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<sst xmlns="http://schemas.openxmlformats.org/spreadsheetml/2006/main" uniqueCount="42">
  <si>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</si>
  <si>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</si>
  <si>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</si>
  <si>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produktów spożywczych: jaja konsumpcyjne klasy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</si>
  <si>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</si>
  <si>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</si>
  <si>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</si>
  <si>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</si>
  <si>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</si>
  <si>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</si>
  <si>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</si>
  <si>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</si>
  <si>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</si>
  <si>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</si>
  <si>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</si>
  <si>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</si>
  <si>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</si>
  <si>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</si>
  <si>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</si>
  <si>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</si>
  <si>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</si>
  <si>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</si>
  <si>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</si>
  <si>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</si>
  <si>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</si>
  <si>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</si>
  <si>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</si>
  <si>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</si>
  <si>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</si>
  <si>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</si>
  <si>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</si>
  <si>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- Opis przedmiotu zamówienia.doc</t>
  </si>
  <si>
    <t>Załącznik nr 1 do zaproszenia - WZÓR UMOWY.pdf</t>
  </si>
  <si>
    <t>Załącznik nr 2 do umowy - Wykaz osób.docx</t>
  </si>
  <si>
    <t>Załącznik nr 2 do zaproszenia - FORMULARZ OFERTOWY.docx</t>
  </si>
  <si>
    <t>Załącznik nr 3 do umowy - Wielkoścć zamówienia objęta prawem opcji.doc</t>
  </si>
  <si>
    <t>Załącznik nr 3 so zaproszenia - FORMULARZ CENOWY.doc</t>
  </si>
  <si>
    <t>Załącznik nr 4 do umowy - informacja o przetwarzaniu danych osobowych.docx</t>
  </si>
  <si>
    <t>Załącznik nr 5 do umowy - Załącznik do decyzji nr 145MON.docx</t>
  </si>
  <si>
    <t>Załącznik nr 6 do umowy - Arkusz reklamacji.docx</t>
  </si>
  <si>
    <t>Zaproszenie do składania.docx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</si>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</sst>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eb5bd75641905f360a9d8c1b035ece.doc" TargetMode="External"/><Relationship Id="rId_hyperlink_2" Type="http://schemas.openxmlformats.org/officeDocument/2006/relationships/hyperlink" Target="https://platformazakupowa.pl/file/get_new/876e6fc1bf820d9e50508182702daeff.pdf" TargetMode="External"/><Relationship Id="rId_hyperlink_3" Type="http://schemas.openxmlformats.org/officeDocument/2006/relationships/hyperlink" Target="https://platformazakupowa.pl/file/get_new/24c09d12d4d85de02628955053e2f9d3.docx" TargetMode="External"/><Relationship Id="rId_hyperlink_4" Type="http://schemas.openxmlformats.org/officeDocument/2006/relationships/hyperlink" Target="https://platformazakupowa.pl/file/get_new/90a152f2fbba877668fab8d5071600a0.docx" TargetMode="External"/><Relationship Id="rId_hyperlink_5" Type="http://schemas.openxmlformats.org/officeDocument/2006/relationships/hyperlink" Target="https://platformazakupowa.pl/file/get_new/a727677d41e4a6c21ba769b51eb4ad30.doc" TargetMode="External"/><Relationship Id="rId_hyperlink_6" Type="http://schemas.openxmlformats.org/officeDocument/2006/relationships/hyperlink" Target="https://platformazakupowa.pl/file/get_new/8e424156297ce96f1f63b953565b9acc.doc" TargetMode="External"/><Relationship Id="rId_hyperlink_7" Type="http://schemas.openxmlformats.org/officeDocument/2006/relationships/hyperlink" Target="https://platformazakupowa.pl/file/get_new/c695f0aa45d1705db29cd77c7762571c.docx" TargetMode="External"/><Relationship Id="rId_hyperlink_8" Type="http://schemas.openxmlformats.org/officeDocument/2006/relationships/hyperlink" Target="https://platformazakupowa.pl/file/get_new/5c5e4717248437ebaafe7c44dd818c72.docx" TargetMode="External"/><Relationship Id="rId_hyperlink_9" Type="http://schemas.openxmlformats.org/officeDocument/2006/relationships/hyperlink" Target="https://platformazakupowa.pl/file/get_new/c11a1b3b84e38c29e64cd694376c7a61.docx" TargetMode="External"/><Relationship Id="rId_hyperlink_10" Type="http://schemas.openxmlformats.org/officeDocument/2006/relationships/hyperlink" Target="https://platformazakupowa.pl/file/get_new/2ef85b4eb0a9580d10a5bc741ff07a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3280720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3280721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3280722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1802676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1011169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1011169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1011169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1011169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1011169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1011169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1011169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1011169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1011169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1011169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2026-05-03T21:34:50+02:00</dcterms:created>
  <dcterms:modified xsi:type="dcterms:W3CDTF">2026-05-03T21:34:50+02:00</dcterms:modified>
  <dc:title>Untitled Spreadsheet</dc:title>
  <dc:description/>
  <dc:subject/>
  <cp:keywords/>
  <cp:category/>
</cp:coreProperties>
</file>