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<sst xmlns="http://schemas.openxmlformats.org/spreadsheetml/2006/main" uniqueCount="29">
  <si>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</si>
  <si>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</si>
  <si>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</si>
  <si>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dostawy modeli jaj ptasich w ramach realizacji projektu „Doposażenie Mobilnego Centrum Edukacji Ekologicznej i Monitoringu Środowiska "PotamON”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</si>
  <si>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</si>
  <si>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</si>
  <si>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</si>
  <si>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</si>
  <si>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</si>
  <si>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</si>
  <si>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</si>
  <si>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</si>
  <si>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</si>
  <si>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</si>
  <si>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</si>
  <si>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</si>
  <si>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modeli jaj ptasich</t>
  </si>
  <si>
    <t>Dostawa modeli jaj ptasich (wykonanych z żywicy poliuretanowej malowanych farbami akrylowymi, naturalnej wielkości i barwy)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</si>
  <si>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</si>
  <si>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</si>
  <si>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</si>
  <si>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</si>
  <si>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</si>
  <si>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</si>
  <si>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</si>
  <si>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</si>
  <si>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 modele jaj ptasich.docx</t>
  </si>
  <si>
    <t>Zapytanie ofertowe modele jaj ptasich 2.pdf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</si>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</sst>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56851644d3f2a4abc5131bd5aad74e.docx" TargetMode="External"/><Relationship Id="rId_hyperlink_2" Type="http://schemas.openxmlformats.org/officeDocument/2006/relationships/hyperlink" Target="https://platformazakupowa.pl/file/get_new/ef26ab82f88360fdd60eb9c1657b22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1802643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1011160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1011160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2026-02-15T02:54:24+01:00</dcterms:created>
  <dcterms:modified xsi:type="dcterms:W3CDTF">2026-02-15T02:54:24+01:00</dcterms:modified>
  <dc:title>Untitled Spreadsheet</dc:title>
  <dc:description/>
  <dc:subject/>
  <cp:keywords/>
  <cp:category/>
</cp:coreProperties>
</file>