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<sst xmlns="http://schemas.openxmlformats.org/spreadsheetml/2006/main" uniqueCount="36">
  <si>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</si>
  <si>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</si>
  <si>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</si>
  <si>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Filtry 2812.1.OBR.7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</si>
  <si>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</si>
  <si>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</si>
  <si>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</si>
  <si>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</si>
  <si>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</si>
  <si>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</si>
  <si>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</si>
  <si>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</si>
  <si>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</si>
  <si>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</si>
  <si>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</si>
  <si>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</si>
  <si>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</si>
  <si>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</si>
  <si>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</si>
  <si>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</si>
  <si>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</si>
  <si>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</si>
  <si>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541.069.2 </t>
  </si>
  <si>
    <t>FILTR PALIWA 541.069.2
Filtr paliwa Mahle KL 25 dla zespołu silnika pomocniczego w jednostce APU,  wchodzi w sklad samobieżnej haubicy K9A1.
Oznaczenie HANWHA: 541.069.2.
Max. ilość zamówieni 48 szt.</t>
  </si>
  <si>
    <t>szt.</t>
  </si>
  <si>
    <t>23%</t>
  </si>
  <si>
    <t>PLN</t>
  </si>
  <si>
    <t xml:space="preserve">FILTR POWIETRZA C 10 050 </t>
  </si>
  <si>
    <t>FILTR POWIETRZA C 10 050
Dane techniczne:
- wysokość: 175mm;
- średnica wewnętrzna: 59mm;
- średnica zewnętrzna: 92mm.
Max. ilość zamówieni 48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</si>
  <si>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</si>
  <si>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</si>
  <si>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</si>
  <si>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</si>
  <si>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</si>
  <si>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</si>
  <si>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261-335-753, 261-335-966&amp;nbsp;&lt;/span&gt;&lt;/p&gt;&lt;p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</si>
</sst>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1802584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1802588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2024-12-27T12:37:21+01:00</dcterms:created>
  <dcterms:modified xsi:type="dcterms:W3CDTF">2024-12-27T12:37:21+01:00</dcterms:modified>
  <dc:title>Untitled Spreadsheet</dc:title>
  <dc:description/>
  <dc:subject/>
  <cp:keywords/>
  <cp:category/>
</cp:coreProperties>
</file>