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<sst xmlns="http://schemas.openxmlformats.org/spreadsheetml/2006/main" uniqueCount="35">
  <si>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</si>
  <si>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</si>
  <si>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</si>
  <si>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Usługa wykonania i dostarczenia materiałów informacyjno-promocyjnych wraz z ologowaniem dla 25 uczestników warsztatów pn. "Promowanie i marketing żywności wytwarzanej w gospodarstwach rolnych" realizowanych 20 listopada 2024 r. na terenie DODR (Nr wewn. sprawy: ROW.0801.03.2024)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</si>
  <si>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</si>
  <si>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</si>
  <si>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</si>
  <si>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</si>
  <si>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</si>
  <si>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</si>
  <si>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</si>
  <si>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</si>
  <si>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Zgodny z załączonym zaproszeniem do złożenia oferty cenowej.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</si>
  <si>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</si>
  <si>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</si>
  <si>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</si>
  <si>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</si>
  <si>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</si>
  <si>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</si>
  <si>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</si>
  <si>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</si>
  <si>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</si>
  <si>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i dostarczenia materiałów informacyjno-promocyjnych wraz z ologowaniem dla 25 uczestników warsztatów pn. "Promowanie i marketing żywności wytwarzanej w gospodarstwach rolnych" realizowanych 20 listopada 2024 r. na terenie DODR.</t>
  </si>
  <si>
    <t xml:space="preserve">Usługa wykonania i dostarczenia materiałów informacyjno-promocyjnych wraz z ologowaniem dla 25 uczestników warsztatów pn. "Promowanie i marketing żywności wytwarzanej w gospodarstwach rolnych" realizowanych 20 listopada 2024 r. na terenie DODR. Zgodnie z załączonym zaproszeniem do złożenia oferty cenowej. Ofertę należy złożyć uzupełniając kalkulację kosztów oraz podpis oświadczenia, będącego składową treści załączonego zaproszenia do złożenia oferty cenowej. Cała oferta musi być zeskanowana i podpisana. Oferty mogą być składane tylko w wyżej wymieniony sposób za pośrednictwem Platformy Zakupowej Open Nexus.
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</si>
  <si>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</si>
  <si>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</si>
  <si>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</si>
  <si>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</si>
  <si>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</si>
  <si>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</si>
  <si>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</si>
  <si>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</si>
  <si>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złożenia oferty cenowej.pdf</t>
  </si>
  <si>
    <t>21. Kaluzula informacyjna_Zapytania_ofertowe_zamówienia_wersja 1_30.10.2024.pdf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</si>
  <si>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71/339-80-21 wewn. 152 (Katarzyna Cymbała)&amp;nbsp;&amp;nbsp;&lt;/span&gt;&lt;/p&gt;&lt;p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pre-wrap;"&gt;WAŻNE!!!!!!&lt;br&gt;&lt;/span&gt;&lt;/p&gt;&lt;p dir="ltr" style="line-height:1.38;margin-top:0pt;margin-bottom:0pt;"&gt;Ofertę należy złożyć uzupełniając kalkulację kosztów oraz podpis 
oświadczenia, będącego składową treści załączonego zaproszenia do 
złożenia oferty cenowej. Cała oferta musi być zeskanowana i podpisana. 
Oferty mogą być składane tylko w wyżej wymieniony sposób za 
pośrednictwem Platformy Zakupowej Open Nexus. &lt;br&gt;&lt;/p&gt;&lt;p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pre-wrap;"&gt;WAŻNE!!!!!!&lt;/span&gt;&lt;/p&gt;&lt;p dir="ltr" style="line-height:1.38;margin-top:0pt;margin-bottom:0pt;"&gt;Wraz z ofertą należy przesłać wizualizację produktu z ologowaniem.&lt;br&gt;&lt;/p&gt;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</si>
</sst>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7b8f4399c05fcd917d8131d6b4d6943.pdf" TargetMode="External"/><Relationship Id="rId_hyperlink_2" Type="http://schemas.openxmlformats.org/officeDocument/2006/relationships/hyperlink" Target="https://platformazakupowa.pl/file/get_new/602ef4363980c659bd8ba85d8ce161aa.pdf" TargetMode="External"/><Relationship Id="rId_hyperlink_3" Type="http://schemas.openxmlformats.org/officeDocument/2006/relationships/hyperlink" Target="https://platformazakupowa.pl/file/get_new/cdf220bbcc9c65571032b58f600775ef.pdf" TargetMode="External"/><Relationship Id="rId_hyperlink_4" Type="http://schemas.openxmlformats.org/officeDocument/2006/relationships/hyperlink" Target="https://platformazakupowa.pl/file/get_new/7839198c63d68f241199d15c36c7441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1011082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3280414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3280415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3280416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1802518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1011082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1011082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1802518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1802518</v>
      </c>
      <c r="C20" s="1" t="s">
        <v>22</v>
      </c>
      <c r="D20" s="16" t="s">
        <v>33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2024-11-24T20:38:27+01:00</dcterms:created>
  <dcterms:modified xsi:type="dcterms:W3CDTF">2024-11-24T20:38:27+01:00</dcterms:modified>
  <dc:title>Untitled Spreadsheet</dc:title>
  <dc:description/>
  <dc:subject/>
  <cp:keywords/>
  <cp:category/>
</cp:coreProperties>
</file>