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<sst xmlns="http://schemas.openxmlformats.org/spreadsheetml/2006/main" uniqueCount="37">
  <si>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</si>
  <si>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</si>
  <si>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</si>
  <si>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RG.GR.271.20.2024 Usługi w zakresie opracowania kompletnych dokumentacji projektowo - kosztorysowych dla wykonania robót budowlanych polegających na "Budowa sieci wodociągowej i kanalizacji sanitarnej w m. Bledzew".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</si>
  <si>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</si>
  <si>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</si>
  <si>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</si>
  <si>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</si>
  <si>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</si>
  <si>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</si>
  <si>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</si>
  <si>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</si>
  <si>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</si>
  <si>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</si>
  <si>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</si>
  <si>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</si>
  <si>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</si>
  <si>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</si>
  <si>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</si>
  <si>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</si>
  <si>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</si>
  <si>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</si>
  <si>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opracowania kompletnych dokumentacji projektowo - kosztorysowych dla wykonania robót budowlanych polegających na "Budowa sieci wodociągowej i kanalizacji sanitarnej w m. Bledzew".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</si>
  <si>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</si>
  <si>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</si>
  <si>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</si>
  <si>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</si>
  <si>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</si>
  <si>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</si>
  <si>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</si>
  <si>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</si>
  <si>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</si>
  <si>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Formularz ofertowo – cenowy.docx</t>
  </si>
  <si>
    <t>załącznik nr 2 do Zapytania ofertowego - projekt umowy.pdf</t>
  </si>
  <si>
    <t>zal_graficzny_nr_1_kanalizacja_sanitarna_05-11-2024.pdf</t>
  </si>
  <si>
    <t>zal_graficzny_nr_2_kanalizacja_sanitarna_05-11-2024.pdf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</si>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</sst>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51ee2672914892407db3df5883852b.pdf" TargetMode="External"/><Relationship Id="rId_hyperlink_2" Type="http://schemas.openxmlformats.org/officeDocument/2006/relationships/hyperlink" Target="https://platformazakupowa.pl/file/get_new/185d601097eb80b980de27a0b837f7dd.docx" TargetMode="External"/><Relationship Id="rId_hyperlink_3" Type="http://schemas.openxmlformats.org/officeDocument/2006/relationships/hyperlink" Target="https://platformazakupowa.pl/file/get_new/98643ed7a98ef95aa645a911a30328a8.pdf" TargetMode="External"/><Relationship Id="rId_hyperlink_4" Type="http://schemas.openxmlformats.org/officeDocument/2006/relationships/hyperlink" Target="https://platformazakupowa.pl/file/get_new/060dc7a20cb2343870e737b6c81530c7.pdf" TargetMode="External"/><Relationship Id="rId_hyperlink_5" Type="http://schemas.openxmlformats.org/officeDocument/2006/relationships/hyperlink" Target="https://platformazakupowa.pl/file/get_new/1ebf9bccefb2454fab5d630b6a7927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1011081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1011081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1011081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1011081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1011081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2024-12-22T13:36:31+01:00</dcterms:created>
  <dcterms:modified xsi:type="dcterms:W3CDTF">2024-12-22T13:36:31+01:00</dcterms:modified>
  <dc:title>Untitled Spreadsheet</dc:title>
  <dc:description/>
  <dc:subject/>
  <cp:keywords/>
  <cp:category/>
</cp:coreProperties>
</file>