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<sst xmlns="http://schemas.openxmlformats.org/spreadsheetml/2006/main" uniqueCount="40">
  <si>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</si>
  <si>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</si>
  <si>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</si>
  <si>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,,Załadunek, odbiór, transport i zagospodarowanie odpadów o kodzie 190801, 190802, 190902, 200306 powstających na obiektach Zakładu Wodociągów i Kanalizacji w Rawiczu sp. z o.o. w 2024 roku’’.Zadanie nr 4: ,, Załadunek, odbiór, transport i zagospodarowanie  odpadów o kodzie 20 03 06 (odpady ze studzienek kanalizacyjnych)’’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</si>
  <si>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</si>
  <si>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</si>
  <si>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</si>
  <si>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</si>
  <si>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</si>
  <si>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</si>
  <si>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</si>
  <si>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</si>
  <si>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</si>
  <si>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</si>
  <si>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</si>
  <si>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</si>
  <si>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</si>
  <si>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</si>
  <si>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</si>
  <si>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</si>
  <si>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4: ,, Załadunek, odbiór, transport i zagospodarowanie  odpadów o kodzie 20 03 06 (odpady ze studzienek kanalizacyjnych)’’</t>
  </si>
  <si>
    <t xml:space="preserve">Zadanie nr 4: ,, Załadunek, odbiór, transport i zagospodarowanie  odpadów o kodzie 20 03 06 (odpady ze studzienek kanalizacyjnych)’’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</si>
  <si>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</si>
  <si>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</si>
  <si>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</si>
  <si>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</si>
  <si>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</si>
  <si>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</si>
  <si>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</si>
  <si>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</si>
  <si>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DT.2620. 10.2024.pdf</t>
  </si>
  <si>
    <t>Załącznik nr 1 Wzór oferty ZAD. NR 4.docx</t>
  </si>
  <si>
    <t>Załącznik nr 1 Wzór oferty ZAD. NR 4.pdf</t>
  </si>
  <si>
    <t>PROJEKT UMOWY ZAD. NR 4.pdf</t>
  </si>
  <si>
    <t>KARTY CHARAKTERYSTYKI ODPADÓW.zip</t>
  </si>
  <si>
    <t>Załącznik nr 2 Oswiadczenie.docx</t>
  </si>
  <si>
    <t>Załącznik nr 2 Oswiadczenie.pdf</t>
  </si>
  <si>
    <t>Załacznik nr 3 Oświadczenie.docx</t>
  </si>
  <si>
    <t>Załacznik nr 3 Oświadczenie.pdf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</si>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</sst>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dcfde7309dffaaa92745a16f250f2a.pdf" TargetMode="External"/><Relationship Id="rId_hyperlink_2" Type="http://schemas.openxmlformats.org/officeDocument/2006/relationships/hyperlink" Target="https://platformazakupowa.pl/file/get_new/0d43aded25f42f42e595c3d16028ce27.docx" TargetMode="External"/><Relationship Id="rId_hyperlink_3" Type="http://schemas.openxmlformats.org/officeDocument/2006/relationships/hyperlink" Target="https://platformazakupowa.pl/file/get_new/2665d7628489d246cd4fc5c8c2ba84d0.pdf" TargetMode="External"/><Relationship Id="rId_hyperlink_4" Type="http://schemas.openxmlformats.org/officeDocument/2006/relationships/hyperlink" Target="https://platformazakupowa.pl/file/get_new/d2641b0f10605786df9192abc4045667.pdf" TargetMode="External"/><Relationship Id="rId_hyperlink_5" Type="http://schemas.openxmlformats.org/officeDocument/2006/relationships/hyperlink" Target="https://platformazakupowa.pl/file/get_new/2a2cf6f4fb384ee492ec038e64a830f3.zip" TargetMode="External"/><Relationship Id="rId_hyperlink_6" Type="http://schemas.openxmlformats.org/officeDocument/2006/relationships/hyperlink" Target="https://platformazakupowa.pl/file/get_new/2a7feb4f8bc4c50f8c3217e71fe5f305.docx" TargetMode="External"/><Relationship Id="rId_hyperlink_7" Type="http://schemas.openxmlformats.org/officeDocument/2006/relationships/hyperlink" Target="https://platformazakupowa.pl/file/get_new/254a26109d4e9f1b051ce9a0ad09e52e.pdf" TargetMode="External"/><Relationship Id="rId_hyperlink_8" Type="http://schemas.openxmlformats.org/officeDocument/2006/relationships/hyperlink" Target="https://platformazakupowa.pl/file/get_new/f5b8001a116284bc7074f18b06d6361b.docx" TargetMode="External"/><Relationship Id="rId_hyperlink_9" Type="http://schemas.openxmlformats.org/officeDocument/2006/relationships/hyperlink" Target="https://platformazakupowa.pl/file/get_new/be1672803a27922412815c8dbb3311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3280263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1802404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1011039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1011039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1011039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1011039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1011039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1011039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1011039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1011039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1011039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2024-12-28T19:17:21+01:00</dcterms:created>
  <dcterms:modified xsi:type="dcterms:W3CDTF">2024-12-28T19:17:21+01:00</dcterms:modified>
  <dc:title>Untitled Spreadsheet</dc:title>
  <dc:description/>
  <dc:subject/>
  <cp:keywords/>
  <cp:category/>
</cp:coreProperties>
</file>