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<sst xmlns="http://schemas.openxmlformats.org/spreadsheetml/2006/main" uniqueCount="33">
  <si>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</si>
  <si>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</si>
  <si>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</si>
  <si>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Geodezyjne badanie osiadań zapory na zbiorniku "Dańczówka" zlokalizowanym na potoku Dańczówka w km 4+318 metodą niwelacji precyzyjnej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</si>
  <si>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</si>
  <si>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</si>
  <si>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</si>
  <si>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</si>
  <si>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</si>
  <si>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</si>
  <si>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 xml:space="preserve">zgodnie z Załącznikiem nr 2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</si>
  <si>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</si>
  <si>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</si>
  <si>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</si>
  <si>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</si>
  <si>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</si>
  <si>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</si>
  <si>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</si>
  <si>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Geodezyjne badanie osiadań zapory na zbiorniku wodnym  „Dańczówka” zlokalizowanym na potoku Dańczówka w km 4+318 metodą niwelacji precyzyjnej</t>
  </si>
  <si>
    <t>należy podać łączną wartość całego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</si>
  <si>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</si>
  <si>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</si>
  <si>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</si>
  <si>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</si>
  <si>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</si>
  <si>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</si>
  <si>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</si>
  <si>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</si>
  <si>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zamówienia.pdf</t>
  </si>
  <si>
    <t>Załącznik nr 2 - Formularz Ofertowy.doc</t>
  </si>
  <si>
    <t>Załącznik nr 3 - Umowa operat wodnoprawny.docx</t>
  </si>
  <si>
    <t>załącznik nr 4 - klauzula informacyjna.pdf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</si>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</sst>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ff31eb722c5f1bfba5da0cddea0517.pdf" TargetMode="External"/><Relationship Id="rId_hyperlink_2" Type="http://schemas.openxmlformats.org/officeDocument/2006/relationships/hyperlink" Target="https://platformazakupowa.pl/file/get_new/5c385e4878bcf01e283d537381d7f122.doc" TargetMode="External"/><Relationship Id="rId_hyperlink_3" Type="http://schemas.openxmlformats.org/officeDocument/2006/relationships/hyperlink" Target="https://platformazakupowa.pl/file/get_new/7701063f1afb7830d22579a1d0370fe8.docx" TargetMode="External"/><Relationship Id="rId_hyperlink_4" Type="http://schemas.openxmlformats.org/officeDocument/2006/relationships/hyperlink" Target="https://platformazakupowa.pl/file/get_new/84b9e1ccdfcda5e0ce16b3dfc442f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1802371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1011029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1011029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1011029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1011029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2024-12-31T10:30:21+01:00</dcterms:created>
  <dcterms:modified xsi:type="dcterms:W3CDTF">2024-12-31T10:30:21+01:00</dcterms:modified>
  <dc:title>Untitled Spreadsheet</dc:title>
  <dc:description/>
  <dc:subject/>
  <cp:keywords/>
  <cp:category/>
</cp:coreProperties>
</file>