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<sst xmlns="http://schemas.openxmlformats.org/spreadsheetml/2006/main" uniqueCount="34">
  <si>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</si>
  <si>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</si>
  <si>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</si>
  <si>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ostrzegawczych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</si>
  <si>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</si>
  <si>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</si>
  <si>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</si>
  <si>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</si>
  <si>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</si>
  <si>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</si>
  <si>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</si>
  <si>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</si>
  <si>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</si>
  <si>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</si>
  <si>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</si>
  <si>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</si>
  <si>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</si>
  <si>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</si>
  <si>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</si>
  <si>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</si>
  <si>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</si>
  <si>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</si>
  <si>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Kamizelka ostrzegawcza </t>
  </si>
  <si>
    <t>Kamizelka ostrzegawcza z dzianiny z elementami odblaskowymi w kolorze żółtym, zapinana z przodu na klamrę zaciskową. Na górnej części pleców naszyty napis „POLICJA” w kolorze czarnym na żółtym odblaskowym tle. Na górnym lewym przodzie naszyty napis „POLICJA” w kolorze czarnym na żółtym odblaskowym tle. Na górnym prawym przodzie - pas z taśmy odblaskowej. W dolnej części kamizelki na całym obwodzie naszyte dwa pasy z taśmy odblaskowej w rozm. 5xL, 5xXL, 5xXXL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</si>
  <si>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</si>
  <si>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</si>
  <si>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</si>
  <si>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</si>
  <si>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</si>
  <si>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</si>
  <si>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</si>
  <si>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</si>
  <si>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</si>
  <si>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oferty.&lt;/u&gt;&lt;/strong&gt;&lt;/span&gt;&lt;/p&gt;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 dostawy bezpośrednio
     do siedziby Zamawiającego na swój koszt i ryzyko w dni robocze od
     poniedziałku do piątku w godzinach od 8:00 do 14:00.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 sprzedaży
     asortymentu fabrycznie nowego, bez widocznych i ukrytych wad i uszkodzeń.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 &lt;a href="mailto:malgorzata.klimczyk@spkatowice.policja.gov.pl"&gt;malgorzata.klimczyk@spkatowice.policja.gov.pl&lt;/a&gt;&lt;/span&gt;&lt;/p&gt;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</si>
</sst>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1802336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2024-11-06T14:16:43+01:00</dcterms:created>
  <dcterms:modified xsi:type="dcterms:W3CDTF">2024-11-06T14:16:43+01:00</dcterms:modified>
  <dc:title>Untitled Spreadsheet</dc:title>
  <dc:description/>
  <dc:subject/>
  <cp:keywords/>
  <cp:category/>
</cp:coreProperties>
</file>