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<sst xmlns="http://schemas.openxmlformats.org/spreadsheetml/2006/main" uniqueCount="38">
  <si>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</si>
  <si>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</si>
  <si>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</si>
  <si>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piłek lekarskich, pałek, ochraniaczy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</si>
  <si>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</si>
  <si>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</si>
  <si>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</si>
  <si>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</si>
  <si>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</si>
  <si>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</si>
  <si>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</si>
  <si>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</si>
  <si>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</si>
  <si>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</si>
  <si>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</si>
  <si>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</si>
  <si>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</si>
  <si>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</si>
  <si>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</si>
  <si>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</si>
  <si>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</si>
  <si>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</si>
  <si>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Piłka lekarska 3kg</t>
  </si>
  <si>
    <t>Produkt fabrycznie nowy
Piłka lekarska gumowa 3kg</t>
  </si>
  <si>
    <t>szt.</t>
  </si>
  <si>
    <t>23%</t>
  </si>
  <si>
    <t>PLN</t>
  </si>
  <si>
    <t>Pałka w otulinie typ BATON 21" CZARNA</t>
  </si>
  <si>
    <t xml:space="preserve">Produkt fabrycznie nowy
Pałka treningowa Fighter </t>
  </si>
  <si>
    <t>Ochraniacz na przedramiona roz. L/XL</t>
  </si>
  <si>
    <t>Produkt fabrycznie nowy
Firma RDX, wyściółka z pianki EVA w łokciu, wewnątrz rękawica z pianki EVA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</si>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</sst>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1802319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1802320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1802321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2024-11-06T13:21:11+01:00</dcterms:created>
  <dcterms:modified xsi:type="dcterms:W3CDTF">2024-11-06T13:21:11+01:00</dcterms:modified>
  <dc:title>Untitled Spreadsheet</dc:title>
  <dc:description/>
  <dc:subject/>
  <cp:keywords/>
  <cp:category/>
</cp:coreProperties>
</file>