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<sst xmlns="http://schemas.openxmlformats.org/spreadsheetml/2006/main" uniqueCount="37">
  <si>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</si>
  <si>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</si>
  <si>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</si>
  <si>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funkcji Inspektora Nadzoru Budowlanego dla Zamawiającego dla realizacji zadania inwestycyjnego w zakresie robót instalacyjnych– „Dostawa urządzeń kotłowni wraz z modernizacją instalacji i przebudową pomieszczenia zlokalizowanego w budynku biurowym Stadionu Olimpijskim we Wrocławiu przy al. Ignacego Jana Paderewskiego 35, 51-612 Wrocław.”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</si>
  <si>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</si>
  <si>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</si>
  <si>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</si>
  <si>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</si>
  <si>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</si>
  <si>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</si>
  <si>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</si>
  <si>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</si>
  <si>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</si>
  <si>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</si>
  <si>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</si>
  <si>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</si>
  <si>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W załączeniu projekt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</si>
  <si>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</si>
  <si>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</si>
  <si>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</si>
  <si>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</si>
  <si>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</si>
  <si>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</si>
  <si>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</si>
  <si>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Budowlanego dla Zamawiającego dla realizacji zadania inwestycyjnego w zakresie robót instalacyjnych</t>
  </si>
  <si>
    <t>Szczegółowy 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</si>
  <si>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</si>
  <si>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</si>
  <si>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</si>
  <si>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</si>
  <si>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</si>
  <si>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</si>
  <si>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</si>
  <si>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usługa inspektor nadzoru prace instalacyjne wzór_aps.pdf</t>
  </si>
  <si>
    <t>Inspektor Nadzoru - SOPZ zakres instalacyjny.pdf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</si>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</sst>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544671d697ab4167948307a3ecdca.pdf" TargetMode="External"/><Relationship Id="rId_hyperlink_2" Type="http://schemas.openxmlformats.org/officeDocument/2006/relationships/hyperlink" Target="https://platformazakupowa.pl/file/get_new/1263dbd8d79237ce7ced540ab2ab7b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3280023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3280024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3280025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3280141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1802279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3280141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1802279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2026-02-24T13:45:24+01:00</dcterms:created>
  <dcterms:modified xsi:type="dcterms:W3CDTF">2026-02-24T13:45:24+01:00</dcterms:modified>
  <dc:title>Untitled Spreadsheet</dc:title>
  <dc:description/>
  <dc:subject/>
  <cp:keywords/>
  <cp:category/>
</cp:coreProperties>
</file>