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<sst xmlns="http://schemas.openxmlformats.org/spreadsheetml/2006/main" uniqueCount="35">
  <si>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</si>
  <si>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</si>
  <si>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</si>
  <si>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 zakresie wykonywania zadań służby BHP w Nadleśnictwie Stary Sącz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</si>
  <si>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</si>
  <si>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</si>
  <si>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</si>
  <si>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</si>
  <si>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</si>
  <si>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</si>
  <si>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</si>
  <si>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</si>
  <si>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</si>
  <si>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</si>
  <si>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</si>
  <si>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</si>
  <si>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</si>
  <si>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</si>
  <si>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</si>
  <si>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</si>
  <si>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</si>
  <si>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</si>
  <si>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</si>
  <si>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</si>
  <si>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</si>
  <si>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</si>
  <si>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</si>
  <si>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</si>
  <si>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</si>
  <si>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</si>
  <si>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</si>
  <si>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(Projekt) na Świadczenie usług w zakresie wykonywania zadań służby BHP w Nadleśnictwie Stary Sącz na rok 2025.pdf</t>
  </si>
  <si>
    <t>Zał 1 - formularz ofertowy - OBSŁUGA BHP- 2025 r..rtf</t>
  </si>
  <si>
    <t>Zaproszenie na Świadczenie usług w zakresie wykonywania zadań służby BHP w Nadleśnictwie Stary Sącz na rok 2025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</si>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</sst>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4c0082f118c41066bc74f5bd8571d3.pdf" TargetMode="External"/><Relationship Id="rId_hyperlink_2" Type="http://schemas.openxmlformats.org/officeDocument/2006/relationships/hyperlink" Target="https://platformazakupowa.pl/file/get_new/330f0702bf8ecd73c80fb1989ccecf6a.rtf" TargetMode="External"/><Relationship Id="rId_hyperlink_3" Type="http://schemas.openxmlformats.org/officeDocument/2006/relationships/hyperlink" Target="https://platformazakupowa.pl/file/get_new/4f05f90d7ec205cc92bc112c42d79e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1802198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1010932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1010932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1010932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2024-12-25T21:38:05+01:00</dcterms:created>
  <dcterms:modified xsi:type="dcterms:W3CDTF">2024-12-25T21:38:05+01:00</dcterms:modified>
  <dc:title>Untitled Spreadsheet</dc:title>
  <dc:description/>
  <dc:subject/>
  <cp:keywords/>
  <cp:category/>
</cp:coreProperties>
</file>