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<sst xmlns="http://schemas.openxmlformats.org/spreadsheetml/2006/main" uniqueCount="32">
  <si>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</si>
  <si>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</si>
  <si>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</si>
  <si>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Tester okablowania MicroScanner PoE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</si>
  <si>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</si>
  <si>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</si>
  <si>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</si>
  <si>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</si>
  <si>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</si>
  <si>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</si>
  <si>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</si>
  <si>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</si>
  <si>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</si>
  <si>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</si>
  <si>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</si>
  <si>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</si>
  <si>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</si>
  <si>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</si>
  <si>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</si>
  <si>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</si>
  <si>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•	Tester okablowania MicroScanner PoE</t>
  </si>
  <si>
    <t>Wyświetlacz: LCD, monochromatyczny; Rodzaj testowanego okablowania: UTP, FTP, SSTP; Złącza: RJ-11, RJ-45; Pomiar długości okablowania: 460,0 m (1500 stóp) z rozdzielczością 0,3m; Test mapy połączeń: zgodność z TIA-568A/B; Identyfikacja podłączonego urządzenia: switch, urządzenie POTS, terminator; Identyfikacja prędkości transmisji: 10 Mbps, 100 Mbps, 1000 Mbps, 2.5Gbps, 5Gbps, 10Gbps; Wykrywane uszkodzenia: przerwa, zwarcie, pary rozdzielone, pary skrzyżowane, pary odwrócone; Pomiar odległości do uszkodzenia: tak; Praca w aktywnej sieci: tak; Generator tonowy: ton cyfrowy (500 KHz), tony analogowe (400 Hz / 1 KHz); Detekcja zasilania PoE: tak; Testy PoE: raport klasy PoE (0-8), graficzna prezentacja zasilanych par, poziom napięcia; Standardy PoE: 802.3af, 802.3at, 802.3bt;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</si>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</sst>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3279190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1801889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2024-11-06T06:27:25+01:00</dcterms:created>
  <dcterms:modified xsi:type="dcterms:W3CDTF">2024-11-06T06:27:25+01:00</dcterms:modified>
  <dc:title>Untitled Spreadsheet</dc:title>
  <dc:description/>
  <dc:subject/>
  <cp:keywords/>
  <cp:category/>
</cp:coreProperties>
</file>