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<sst xmlns="http://schemas.openxmlformats.org/spreadsheetml/2006/main" uniqueCount="30">
  <si>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</si>
  <si>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</si>
  <si>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</si>
  <si>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Wybór biegłego rewidenta badającego sprawozdania finansowe  SIM Zagłębie Sp. z o.o.  z siedzibą w Sosnowcu za rok obrotowy 2024 oraz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</si>
  <si>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</si>
  <si>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</si>
  <si>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</si>
  <si>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</si>
  <si>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</si>
  <si>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</si>
  <si>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</si>
  <si>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</si>
  <si>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</si>
  <si>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</si>
  <si>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</si>
  <si>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</si>
  <si>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wybór firmy audytorskiej </t>
  </si>
  <si>
    <t xml:space="preserve">przeprowadzenie badania sprawozdania finansowego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</si>
  <si>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</si>
  <si>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</si>
  <si>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</si>
  <si>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</si>
  <si>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</si>
  <si>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</si>
  <si>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</si>
  <si>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</si>
  <si>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31_2024_DO130_SIMZ  wzór umowy zał. nr 2.docx</t>
  </si>
  <si>
    <t>31_2024_DO130_SIMZ - formularz ofertowy, zał. nr 1 (1).docx</t>
  </si>
  <si>
    <t>SIM Zagłębie - Zapytanie ofertowe-sig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</si>
  <si>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style="line-height:1.38;text-align: justify;margin-top:0pt;margin-bottom:0pt;"&gt;&lt;br&gt;&lt;/p&gt;&lt;p dir="ltr" style="line-height:1.38;text-align: justify;margin-top:0pt;margin-bottom:0pt;"&gt;&lt;span style="font-size:12pt;font-family:Arial,sans-serif;color:#000000;background-color:transparent;font-weight:400;font-style:normal;font-variant:normal;text-decoration:none;vertical-align:baseline;white-space:pre;white-space:pre-wrap;"&gt;zapraszam do składania ofert na przeprowadzenie badania sprawozdania finansowego SIM Zagłębie Sp. z o.o. z siedzibą w Sosnowcu za lata obrotowe 2024 i 2025. Szczegóły, wymagania, tryb i sposób składania ofert znajdują się w treści zapytania ofertowego.&lt;/span&gt;&lt;/p&gt;&lt;p dir="ltr" style="line-height:1.38;margin-top:0pt;margin-bottom:0pt;"&gt;&lt;span id="docs-internal-guid-dd2e49be-7fff-ad55-f8b9-fd4dbc3bbe2c"&gt;&lt;br&gt;&lt;br&gt;&lt;span style="font-size: 12pt; font-family: &amp;quot;Trebuchet MS&amp;quot;, sans-serif; color: rgb(0, 0, 0); background-color: transparent; font-variant-numeric: normal; font-variant-east-asian: normal; font-variant-alternates: normal; font-variant-position: normal; vertical-align: baseline; white-space-collapse: preserve;"&gt;Ofertę należy złożyć poprzez poniższy formularz elektroniczny. Szczegóły dotyczące warunków postępowania oraz przedmiotu zamówienia zawiera dokument pn.: „&lt;/span&gt;&lt;span style="font-size: 12pt; font-family: &amp;quot;Trebuchet MS&amp;quot;, sans-serif; color: rgb(0, 0, 0); background-color: transparent; font-weight: 700; font-style: italic; font-variant-numeric: normal; font-variant-east-asian: normal; font-variant-alternates: normal; font-variant-position: normal; vertical-align: baseline; white-space-collapse: preserve;"&gt;Zaproszenie do składania ofert&lt;/span&gt;&lt;span style="font-size: 12pt; font-family: &amp;quot;Trebuchet MS&amp;quot;, sans-serif; color: rgb(0, 0, 0); background-color: transparent; font-variant-numeric: normal; font-variant-east-asian: normal; font-variant-alternates: normal; font-variant-position: normal; vertical-align: baseline; white-space-collapse: preserve;"&gt;” wraz załącznikami.&lt;/span&gt;&lt;/span&gt;&lt;/p&gt;&lt;br&gt;&lt;p dir="ltr" style="line-height:1.3800000000000001;text-align: justify;background-color:#ffffff;margin-top:0pt;margin-bottom:0pt;padding:0pt 0pt 6pt 0pt;"&gt;&lt;span style="font-size:12pt;font-family:'Trebuchet MS',sans-serif;color:#666666;background-color:transparent;font-weight:400;font-style:normal;font-variant:normal;text-decoration:none;vertical-align:baseline;white-space:pre;white-space:pre-wrap;"&gt;&amp;nbsp;&lt;/span&gt;&lt;/p&gt;&lt;p dir="ltr" style="line-height:1.3800000000000001;text-align: justify;background-color:#ffffff;margin-top:0pt;margin-bottom:0pt;padding:0pt 0pt 6pt 0pt;"&gt;&lt;span style="font-size:12pt;font-family:'Trebuchet MS',sans-serif;color:#000000;background-color:transparent;font-weight:400;font-style:normal;font-variant:normal;text-decoration:none;vertical-align:baseline;white-space:pre;white-space:pre-wrap;"&gt;W przypadku pytań:&amp;nbsp;&lt;/span&gt;&lt;/p&gt;&lt;p dir="ltr" style="line-height:1.3800000000000001;text-align: justify;background-color:#ffffff;margin-top:0pt;margin-bottom:0pt;padding:0pt 0pt 6pt 0pt;"&gt;&lt;span style="font-size:12pt;font-family:Arial,sans-serif;color:#000000;background-color:transparent;font-weight:400;font-style:normal;font-variant:normal;text-decoration:none;vertical-align:baseline;white-space:pre;white-space:pre-wrap;"&gt;-&lt;/span&gt;&lt;span style="font-size:12pt;font-family:'Times New Roman',serif;color:#000000;background-color:transparent;font-weight:400;font-style:normal;font-variant:normal;text-decoration:none;vertical-align:baseline;white-space:pre;white-space:pre-wrap;"&gt; &lt;/span&gt;&lt;span style="font-size:12pt;font-family:'Trebuchet MS',sans-serif;color:#000000;background-color:transparent;font-weight:400;font-style:normal;font-variant:normal;text-decoration:none;vertical-align:baseline;white-space:pre;white-space:pre-wrap;"&gt;związanych z obsługą platformy zakupowej, proszę o kontakt z Centrum Wsparcia Klienta platformy zakupowej Open Nexus czynnym od poniedziałku do piątku w dni robocze, w godzinach od 8:00 do 17:00, tel. 22 101 02 02, e-mail: &lt;/span&gt;&lt;span style="font-size:12pt;font-family:'Trebuchet MS',sans-serif;color:#000000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p&gt;&lt;p dir="ltr" style="line-height:1.38;margin-top:0pt;margin-bottom:0pt;"&gt;&lt;span id="docs-internal-guid-16385278-7fff-e085-b410-41acfa95e43b"&gt;&lt;br&gt;&lt;/span&gt;&lt;/p&gt;&lt;p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</si>
</sst>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8cc8c6e0e56f5e37df27f6b6e3a58b7.docx" TargetMode="External"/><Relationship Id="rId_hyperlink_2" Type="http://schemas.openxmlformats.org/officeDocument/2006/relationships/hyperlink" Target="https://platformazakupowa.pl/file/get_new/635590d4d28094e12a9c5ea862d24f36.docx" TargetMode="External"/><Relationship Id="rId_hyperlink_3" Type="http://schemas.openxmlformats.org/officeDocument/2006/relationships/hyperlink" Target="https://platformazakupowa.pl/file/get_new/7f9a72a6e5b4be5d9f7789e0e24f4c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1801836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1010653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1010653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1010653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2024-12-31T04:24:40+01:00</dcterms:created>
  <dcterms:modified xsi:type="dcterms:W3CDTF">2024-12-31T04:24:40+01:00</dcterms:modified>
  <dc:title>Untitled Spreadsheet</dc:title>
  <dc:description/>
  <dc:subject/>
  <cp:keywords/>
  <cp:category/>
</cp:coreProperties>
</file>