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<sst xmlns="http://schemas.openxmlformats.org/spreadsheetml/2006/main" uniqueCount="28">
  <si>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</si>
  <si>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</si>
  <si>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</si>
  <si>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dwóch podwójnych stacji ładowania samochodów elektrycznych wraz z wykonaniem nowego przyłącza elektrycznego na potrzeby ich zasilania, z podziałem na dwie części: Część 1 – Budowa stacji ładowania pojazdów - wykonanie infrastruktury towarzyszącej. Część 2 – Dostawa dwóch podwójnych stacji ładowania samochodów elektrycznych wraz z podłączeniem, uruchomieniem i konfiguracją, do Zarządu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</si>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</sst>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38c3ef1093ef434cab717ab00c3e34.pdf" TargetMode="External"/><Relationship Id="rId_hyperlink_2" Type="http://schemas.openxmlformats.org/officeDocument/2006/relationships/hyperlink" Target="https://platformazakupowa.pl/file/get_new/12e136de17655193305cf47a2516ef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1010637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1010637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2024-11-21T14:18:42+01:00</dcterms:created>
  <dcterms:modified xsi:type="dcterms:W3CDTF">2024-11-21T14:18:42+01:00</dcterms:modified>
  <dc:title>Untitled Spreadsheet</dc:title>
  <dc:description/>
  <dc:subject/>
  <cp:keywords/>
  <cp:category/>
</cp:coreProperties>
</file>