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<sst xmlns="http://schemas.openxmlformats.org/spreadsheetml/2006/main" uniqueCount="28">
  <si>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</si>
  <si>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</si>
  <si>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</si>
  <si>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i montaż dwóch podwójnych stacji ładowania samochodów elektrycznych wraz z wykonaniem nowego przyłącza elektrycznego na potrzeby ich zasilania, z podziałem na dwie części: Część 1 – Budowa stacji ładowania pojazdów - wykonanie infrastruktury towarzyszącej. Część 2 – Dostawa dwóch podwójnych stacji ładowania samochodów elektrycznych wraz z podłączeniem, uruchomieniem i konfiguracją, do Zarządu Dróg Wojewódzkich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</si>
  <si>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</si>
  <si>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</si>
  <si>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</si>
  <si>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</si>
  <si>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</si>
  <si>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</si>
  <si>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</si>
  <si>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</si>
  <si>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</si>
  <si>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</si>
  <si>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</si>
  <si>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</si>
  <si>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</si>
  <si>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</si>
  <si>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</si>
  <si>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</si>
  <si>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</si>
  <si>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</si>
  <si>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</si>
  <si>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</si>
  <si>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</si>
  <si>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OFERT_p.pdf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</si>
  <si>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</si>
  <si>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dir="ltr" style="line-height:1.38;margin-top:0pt;margin-bottom:0pt;"&gt;
&lt;em&gt;&lt;span style="font-size:11.0pt;line-height:107%;font-family:&amp;quot;Arial&amp;quot;,sans-serif;
mso-fareast-font-family:&amp;quot;Times New Roman&amp;quot;;color:black;mso-ansi-language:PL;
mso-fareast-language:PL;mso-bidi-language:AR-SA"&gt;Wiadomości z platformy
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</si>
</sst>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8c3ef1093ef434cab717ab00c3e34.pdf" TargetMode="External"/><Relationship Id="rId_hyperlink_2" Type="http://schemas.openxmlformats.org/officeDocument/2006/relationships/hyperlink" Target="https://platformazakupowa.pl/file/get_new/12e136de17655193305cf47a2516ef2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1801825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1010637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1010637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2026-04-03T15:25:31+02:00</dcterms:created>
  <dcterms:modified xsi:type="dcterms:W3CDTF">2026-04-03T15:25:31+02:00</dcterms:modified>
  <dc:title>Untitled Spreadsheet</dc:title>
  <dc:description/>
  <dc:subject/>
  <cp:keywords/>
  <cp:category/>
</cp:coreProperties>
</file>