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<sst xmlns="http://schemas.openxmlformats.org/spreadsheetml/2006/main" uniqueCount="28">
  <si>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</si>
  <si>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</si>
  <si>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</si>
  <si>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i montaż INFOKIOSKU przy zabudowie recepcji w holu głównym Szpitala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</si>
  <si>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</si>
  <si>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</si>
  <si>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</si>
  <si>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</si>
  <si>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</si>
  <si>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</si>
  <si>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</si>
  <si>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</si>
  <si>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</si>
  <si>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</si>
  <si>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</si>
  <si>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</si>
  <si>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i montaż  INFOKIOSKU </t>
  </si>
  <si>
    <t xml:space="preserve">Dostawa i montaż  INFOKIOSKU  w holu głównym Szpitala ul. H. Kamieńskiego 73a we Wrocławiu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</si>
  <si>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</si>
  <si>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</si>
  <si>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</si>
  <si>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</si>
  <si>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</si>
  <si>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</si>
  <si>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</si>
  <si>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</si>
  <si>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</si>
  <si>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pre-wrap;"&gt;Przedmiotem szacowania jest dostawa i montaż INFOKIOSKU przy zabudowie recepcji w holu głównym Szpitala.&lt;/span&gt;&lt;/p&gt;&lt;p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pre-wrap;"&gt;INFOKIOSK powinien być w pełni zabudowany, o wielkości 55", dostosowany do obsługi przez osoby ze szczególnymi potrzebami, 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pre-wrap;"&gt;ekran dotykowy umożliwiający obsługę strony internetowej szpitala oraz poszczególnych informacji.&lt;/span&gt;&lt;/p&gt;&lt;p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71 32 70 488, 661924278 Paweł Tarasiński e mail pawel.tarasinski@wssk.wroc.pl&lt;/span&gt;&lt;/p&gt;&lt;/li&gt;&lt;li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</si>
</sst>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1801579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2025-04-03T22:55:32+02:00</dcterms:created>
  <dcterms:modified xsi:type="dcterms:W3CDTF">2025-04-03T22:55:32+02:00</dcterms:modified>
  <dc:title>Untitled Spreadsheet</dc:title>
  <dc:description/>
  <dc:subject/>
  <cp:keywords/>
  <cp:category/>
</cp:coreProperties>
</file>