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<sst xmlns="http://schemas.openxmlformats.org/spreadsheetml/2006/main" uniqueCount="33">
  <si>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</si>
  <si>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</si>
  <si>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</si>
  <si>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Oscyloskop Cyfrowy RIGOL DHO804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</si>
  <si>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</si>
  <si>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</si>
  <si>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</si>
  <si>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</si>
  <si>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</si>
  <si>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</si>
  <si>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</si>
  <si>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</si>
  <si>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</si>
  <si>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</si>
  <si>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</si>
  <si>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</si>
  <si>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</si>
  <si>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</si>
  <si>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</si>
  <si>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</si>
  <si>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</si>
  <si>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</si>
  <si>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Oscyloskop cyfrowy Rigol DHO804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</si>
  <si>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</si>
  <si>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</si>
  <si>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</si>
  <si>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</si>
  <si>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</si>
  <si>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</si>
  <si>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</si>
  <si>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</si>
  <si>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</si>
  <si>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pre-wrap;"&gt;&lt;br&gt;&lt;/span&gt;&lt;/p&gt;&lt;p&gt;&lt;strong&gt;&lt;span style="font-family:&amp;quot;Cambria&amp;quot;,&amp;quot;serif&amp;quot;;mso-ascii-theme-font:
major-latin;mso-fareast-font-family:&amp;quot;Times New Roman&amp;quot;;mso-hansi-theme-font:
major-latin"&gt;Wymagania i specyfikacja&lt;/span&gt;&lt;/strong&gt;&lt;/p&gt;&lt;p style="text-align: justify;"&gt;&lt;span style="font-family:&amp;quot;Cambria&amp;quot;,&amp;quot;serif&amp;quot;;mso-ascii-theme-font:major-latin;
mso-fareast-font-family:Cambria;mso-fareast-theme-font:major-latin;mso-hansi-theme-font:
major-latin;mso-bidi-font-family:Cambria;mso-bidi-theme-font:major-latin"&gt;&lt;span style="mso-list:Ignore"&gt;1.&lt;span style="font:7.0pt &amp;quot;Times New Roman&amp;quot;"&gt;&amp;nbsp;&amp;nbsp;&amp;nbsp;&amp;nbsp;&amp;nbsp;
&lt;/span&gt;&lt;/span&gt;&lt;/span&gt;&lt;span style="font-family:&amp;quot;Cambria&amp;quot;,&amp;quot;serif&amp;quot;;
mso-ascii-theme-font:major-latin;mso-hansi-theme-font:major-latin"&gt;Zamawiający
wymaga, aby sprzęt był fabrycznie nowy, wolny od wad technicznych i prawnych.&lt;/span&gt;&lt;/p&gt;&lt;p style="text-align: justify;"&gt;&lt;span style="font-family:&amp;quot;Cambria&amp;quot;,&amp;quot;serif&amp;quot;;
mso-ascii-theme-font:major-latin;mso-hansi-theme-font:major-latin"&gt;&lt;span style="mso-list:Ignore"&gt;2.&lt;span style="font:7.0pt &amp;quot;Times New Roman&amp;quot;"&gt;&amp;nbsp;&amp;nbsp;&amp;nbsp;&amp;nbsp;&amp;nbsp;
&lt;/span&gt;&lt;/span&gt;&lt;/span&gt;&lt;span style="font-family:&amp;quot;Cambria&amp;quot;,&amp;quot;serif&amp;quot;;
mso-ascii-theme-font:major-latin;mso-hansi-theme-font:major-latin"&gt;Zamawiający
wymaga, aby urządzenia dostarczane w ramach realizacji zamówienia były
urządzeniami zakupywanymi w&amp;nbsp;oficjalnym kanale sprzedaży Producenta na
rynek Unii Europejskiej.&lt;/span&gt;&lt;/p&gt;&lt;p style="text-align: justify;"&gt;&lt;span style="font-family:&amp;quot;Cambria&amp;quot;,&amp;quot;serif&amp;quot;;
mso-ascii-theme-font:major-latin;mso-hansi-theme-font:major-latin"&gt;&lt;span style="mso-list:Ignore"&gt;3.&lt;span style="font:7.0pt &amp;quot;Times New Roman&amp;quot;"&gt;&amp;nbsp;&amp;nbsp;&amp;nbsp;&amp;nbsp;&amp;nbsp;
&lt;/span&gt;&lt;/span&gt;&lt;/span&gt;&lt;span style="font-family:&amp;quot;Cambria&amp;quot;,&amp;quot;serif&amp;quot;;
mso-ascii-theme-font:major-latin;mso-fareast-font-family:Calibri;mso-hansi-theme-font:
major-latin;mso-fareast-language:EN-US"&gt;Wykonawca udziela na sprzedawany
produkt 24 miesiące gwarancji. &lt;br&gt;&lt;/span&gt;&lt;/p&gt;&lt;p style="text-align: justify;"&gt;&lt;span style="font-family:&amp;quot;Cambria&amp;quot;,&amp;quot;serif&amp;quot;;
mso-ascii-theme-font:major-latin;mso-fareast-font-family:Calibri;mso-hansi-theme-font:
major-latin;mso-fareast-language:EN-US"&gt;&lt;span style="mso-list:Ignore"&gt;4.&lt;span style="font:7.0pt &amp;quot;Times New Roman&amp;quot;"&gt;&amp;nbsp;&amp;nbsp;&amp;nbsp;&amp;nbsp;&amp;nbsp; &lt;/span&gt;&lt;/span&gt;&lt;/span&gt;&lt;span style="font-family:&amp;quot;Cambria&amp;quot;,&amp;quot;serif&amp;quot;;mso-ascii-theme-font:major-latin;
mso-fareast-font-family:Calibri;mso-hansi-theme-font:major-latin;mso-fareast-language:
EN-US"&gt;Jeżeli dostarczony towar jest niezgodny ze specyfikacją z zapytania
ofertowego i złożonym
na tej podstawie zamówieniem - Szkoła Policji w Katowicach odsyła towar na
koszt Wykonawcy, jednocześnie zobowiązując Wykonawcę do dostarczenia towaru
zgodnego ze specyfikacją z zapytania ofertowego w terminie ustalonym z
Zamawiającym, jednak nie później niż do 7 dni od daty odesłania towaru.&lt;/span&gt;&lt;/p&gt;&lt;p style="text-align: justify;"&gt;5. &lt;span style="font-family:&amp;quot;Cambria&amp;quot;,&amp;quot;serif&amp;quot;;mso-ascii-theme-font:major-latin;
mso-fareast-font-family:Calibri;mso-hansi-theme-font:major-latin;mso-fareast-language:
EN-US"&gt;Wykonawca zobowiązuje się dostarczyć asortyment bezpośrednio do siedziby
Zamawiającego na swój koszt i ryzyko w dni robocze od poniedziałku do piątku w
godzinach od 7.30 do 15.30&lt;/span&gt;&lt;/p&gt;&lt;ol&gt;&lt;/ol&gt;&lt;p&gt;&lt;strong&gt;&lt;span style="font-family:&amp;quot;Cambria&amp;quot;,&amp;quot;serif&amp;quot;;mso-ascii-theme-font:
major-latin;mso-fareast-font-family:&amp;quot;Times New Roman&amp;quot;;mso-hansi-theme-font:
major-latin"&gt;Kary umowne i inne postanowienia:&lt;/span&gt;&lt;/strong&gt;&lt;/p&gt;&lt;p&gt;&lt;span style="font-size:11.0pt;font-family:&amp;quot;Cambria&amp;quot;,&amp;quot;serif&amp;quot;;mso-ascii-theme-font:
major-latin;mso-fareast-font-family:Cambria;mso-fareast-theme-font:major-latin;
mso-hansi-theme-font:major-latin;mso-bidi-font-family:Cambria;mso-bidi-theme-font:
major-latin"&gt;&lt;span style="mso-list:Ignore"&gt;1.&lt;span style="font:7.0pt &amp;quot;Times New Roman&amp;quot;"&gt;&amp;nbsp;&amp;nbsp;&amp;nbsp;&amp;nbsp; &lt;/span&gt;&lt;/span&gt;&lt;/span&gt;&lt;span style="font-size:11.0pt;font-family:&amp;quot;Cambria&amp;quot;,&amp;quot;serif&amp;quot;;
mso-ascii-theme-font:major-latin;mso-fareast-font-family:Calibri;mso-hansi-theme-font:
major-latin;mso-fareast-language:EN-US"&gt;Wykonawca zapłaci Zamawiającemu karę
umowną za zwłokę w wykonaniu zamówienia w wysokości 0,5% wynagrodzenia za każdy
dzień.&lt;/span&gt;&lt;/p&gt;&lt;p&gt;&lt;span style="font-size:11.0pt;font-family:&amp;quot;Cambria&amp;quot;,&amp;quot;serif&amp;quot;;
mso-ascii-theme-font:major-latin;mso-fareast-font-family:Calibri;mso-hansi-theme-font:
major-latin;mso-fareast-language:EN-US"&gt;&lt;span style="mso-list:Ignore"&gt;2.&lt;span style="font:7.0pt &amp;quot;Times New Roman&amp;quot;"&gt;&amp;nbsp;&amp;nbsp;&amp;nbsp; &lt;/span&gt;&lt;/span&gt;&lt;/span&gt;&lt;span style="font-size:11.0pt;font-family:&amp;quot;Cambria&amp;quot;,&amp;quot;serif&amp;quot;;
mso-ascii-theme-font:major-latin;mso-fareast-font-family:Calibri;mso-hansi-theme-font:
major-latin;mso-fareast-language:EN-US"&gt;W przypadku gdy zwłoka w realizacji
zamówienia przekroczy 14 dni Zamawiający może odstąpić od zamówienia z przyczyn
za które odpowiedzialność ponosi Wykonawca.&lt;/span&gt;&lt;/p&gt;&lt;p&gt;&lt;span style="font-size:11.0pt;font-family:&amp;quot;Cambria&amp;quot;,&amp;quot;serif&amp;quot;;
mso-ascii-theme-font:major-latin;mso-fareast-font-family:Calibri;mso-hansi-theme-font:
major-latin;mso-fareast-language:EN-US"&gt;&lt;span style="mso-list:Ignore"&gt;3.&lt;span style="font:7.0pt &amp;quot;Times New Roman&amp;quot;"&gt;&amp;nbsp;&amp;nbsp;&amp;nbsp; &lt;/span&gt;&lt;/span&gt;&lt;/span&gt;&lt;span style="font-size:11.0pt;font-family:&amp;quot;Cambria&amp;quot;,&amp;quot;serif&amp;quot;;
mso-ascii-theme-font:major-latin;mso-fareast-font-family:Calibri;mso-hansi-theme-font:
major-latin;mso-fareast-language:EN-US"&gt;Wykonawca zapłaci Zamawiającemu karę
umowną za odstąpienie od realizacji zamówienia z przyczyn leżących po stronie
Wykonawcy w wysokości 10% wartości zamówienia.&lt;/span&gt;&lt;/p&gt;&lt;p&gt;&lt;span style="font-size:11.0pt;font-family:&amp;quot;Cambria&amp;quot;,&amp;quot;serif&amp;quot;;
mso-ascii-theme-font:major-latin;mso-fareast-font-family:Calibri;mso-hansi-theme-font:
major-latin;mso-fareast-language:EN-US"&gt;&lt;span style="mso-list:Ignore"&gt;4.&lt;span style="font:7.0pt &amp;quot;Times New Roman&amp;quot;"&gt;&amp;nbsp;&amp;nbsp;&amp;nbsp;&amp;nbsp;&amp;nbsp;&amp;nbsp;
&lt;/span&gt;&lt;/span&gt;&lt;/span&gt;&lt;span style="font-size:11.0pt;font-family:&amp;quot;Cambria&amp;quot;,&amp;quot;serif&amp;quot;;
mso-ascii-theme-font:major-latin;mso-fareast-font-family:Calibri;mso-hansi-theme-font:
major-latin;mso-fareast-language:EN-US"&gt;Wykonawca upoważnia Zamawiającego do
potrącenia z faktury kwot wynikających z kar umownych określonych w zamówieniu.
&lt;/span&gt;&lt;span style="font-size:11.0pt"&gt;&lt;/span&gt;&lt;/p&gt;
&lt;p class="MsoListParagraphCxSpFirst" style="margin-top:6.0pt;margin-right:0cm;
margin-bottom:0cm;margin-left:35.7pt;margin-bottom:.0001pt;mso-add-space:auto;
text-align:justify;text-indent:-17.85pt;mso-list:l0 level1 lfo1"&gt;&lt;span style="font-size:9.0pt;font-family:&amp;quot;Cambria&amp;quot;,&amp;quot;serif&amp;quot;;
mso-ascii-theme-font:major-latin;mso-fareast-font-family:Calibri;mso-hansi-theme-font:
major-latin;mso-fareast-language:EN-US"&gt;&amp;nbsp;&lt;/span&gt;&lt;strong&gt;&lt;span style="font-size:9.0pt;font-family:&amp;quot;Cambria&amp;quot;,&amp;quot;serif&amp;quot;;mso-ascii-theme-font:major-latin;
mso-hansi-theme-font:major-latin"&gt;&lt;span style="mso-spacerun:yes"&gt;&amp;nbsp;&amp;nbsp;&amp;nbsp;&amp;nbsp;&amp;nbsp;&amp;nbsp; &lt;br&gt;&lt;/span&gt;&lt;/span&gt;&lt;/strong&gt;&lt;/p&gt;&lt;p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500330428&lt;/span&gt;&lt;/p&gt;&lt;p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</si>
</sst>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1010470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3278415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3278416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3278417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1801548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2026-01-30T15:58:05+01:00</dcterms:created>
  <dcterms:modified xsi:type="dcterms:W3CDTF">2026-01-30T15:58:05+01:00</dcterms:modified>
  <dc:title>Untitled Spreadsheet</dc:title>
  <dc:description/>
  <dc:subject/>
  <cp:keywords/>
  <cp:category/>
</cp:coreProperties>
</file>