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<sst xmlns="http://schemas.openxmlformats.org/spreadsheetml/2006/main" uniqueCount="38">
  <si>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</si>
  <si>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</si>
  <si>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</si>
  <si>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części zamiennych (filtry) do pojazdu Opel Mokka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</si>
  <si>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</si>
  <si>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</si>
  <si>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</si>
  <si>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</si>
  <si>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</si>
  <si>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</si>
  <si>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</si>
  <si>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</si>
  <si>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</si>
  <si>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</si>
  <si>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</si>
  <si>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</si>
  <si>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</si>
  <si>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</si>
  <si>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</si>
  <si>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</si>
  <si>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</si>
  <si>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</si>
  <si>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</si>
  <si>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>Filtr powietrza do Opel Mokka</t>
  </si>
  <si>
    <t>szt.</t>
  </si>
  <si>
    <t>23%</t>
  </si>
  <si>
    <t>PLN</t>
  </si>
  <si>
    <t>Filtr paliwa</t>
  </si>
  <si>
    <t>Filtr paliwa do Opel Mokka</t>
  </si>
  <si>
    <t>Filtr oleju</t>
  </si>
  <si>
    <t>Filtr oleju do Opel Mokka</t>
  </si>
  <si>
    <t>Razem:</t>
  </si>
  <si>
    <t>Załączniki do postępowania</t>
  </si>
  <si>
    <t>Źródło</t>
  </si>
  <si>
    <t>Nazwa załącznika</t>
  </si>
  <si>
    <t>Warunki postępowania</t>
  </si>
  <si>
    <t>oświadczenie_art. 7 ust. do przetrgów.docx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</si>
  <si>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części zamiennych (filtry) do pojazdu Opel Mokka :&lt;br&gt;&lt;/p&gt;&lt;p&gt;Dane pojazdu :&lt;/p&gt;&lt;p&gt;VIN : W0VJC7EE4JB693837&lt;/p&gt;&lt;p&gt;ROK PRODUKCJI- 2018,&lt;/p&gt;&lt;p&gt;POJEMNOŚĆ SILNIKA&amp;nbsp; 1598/85 cm3/kW&lt;br&gt;&lt;/p&gt;&lt;p&gt;Wykonawca do złożonej oferty zobowiązany jest dołączyć&amp;nbsp; oświadczenie, że nie podlega wykluczeniu z postępowania (oświadczenie w załączniku).&lt;br&gt;&lt;/p&gt;&lt;p&gt;&lt;br&gt;&lt;/p&gt;&lt;p&gt;&amp;nbsp;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</si>
</sst>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8e5e8b48c0ab7cbecbd522048969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1801458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1801464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1801465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1010420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2024-11-13T08:01:12+01:00</dcterms:created>
  <dcterms:modified xsi:type="dcterms:W3CDTF">2024-11-13T08:01:12+01:00</dcterms:modified>
  <dc:title>Untitled Spreadsheet</dc:title>
  <dc:description/>
  <dc:subject/>
  <cp:keywords/>
  <cp:category/>
</cp:coreProperties>
</file>