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<sst xmlns="http://schemas.openxmlformats.org/spreadsheetml/2006/main" uniqueCount="45">
  <si>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</si>
  <si>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</si>
  <si>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</si>
  <si>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dokumentacji projektowo-kosztorysowej remontu budynku Miszkowice 85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</si>
  <si>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</si>
  <si>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</si>
  <si>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</si>
  <si>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</si>
  <si>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</si>
  <si>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</si>
  <si>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</si>
  <si>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</si>
  <si>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120 dni od dnia podpisania umowy.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</si>
  <si>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</si>
  <si>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</si>
  <si>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</si>
  <si>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</si>
  <si>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</si>
  <si>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</si>
  <si>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</si>
  <si>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</si>
  <si>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</si>
  <si>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</si>
  <si>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</si>
  <si>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</si>
  <si>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</si>
  <si>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kompletnej dokumentacji</t>
  </si>
  <si>
    <t>Koszt wykonania kompletnej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</si>
  <si>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</si>
  <si>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</si>
  <si>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</si>
  <si>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</si>
  <si>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</si>
  <si>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</si>
  <si>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</si>
  <si>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</si>
  <si>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projekt Miszkowice 85.docx</t>
  </si>
  <si>
    <t>Załącznik nr 1 (oświadczenia) - projekt Miszkowice 85.docx</t>
  </si>
  <si>
    <t>Załącznik nr 3 (RODO) - projekt Miszkowice 85.docx</t>
  </si>
  <si>
    <t>Załącznik nr 4 (zalecenia pokontrolne) - projekt Miszkowice 85.pdf</t>
  </si>
  <si>
    <t>Załącznik nr 5 (inwentaryzacja) - projekt Miszkowice 85.pdf</t>
  </si>
  <si>
    <t>Załącznik nr 6 (protokół roczny) - projekt Miszkowice 85.pdf</t>
  </si>
  <si>
    <t>Załącznik nr 7 (protokół 5-letni) - projekt Miszkowice 85.pdf</t>
  </si>
  <si>
    <t>Załącznik nr 2 (umowa) - projekt Miszkowice 85.docx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</si>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</sst>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2720433bc55a4e13b1bce26fe4669e.docx" TargetMode="External"/><Relationship Id="rId_hyperlink_2" Type="http://schemas.openxmlformats.org/officeDocument/2006/relationships/hyperlink" Target="https://platformazakupowa.pl/file/get_new/1fd0f469090955e8e61de6d0bfcd9a9f.docx" TargetMode="External"/><Relationship Id="rId_hyperlink_3" Type="http://schemas.openxmlformats.org/officeDocument/2006/relationships/hyperlink" Target="https://platformazakupowa.pl/file/get_new/aff3a240090058d8236eac911d7cd82f.docx" TargetMode="External"/><Relationship Id="rId_hyperlink_4" Type="http://schemas.openxmlformats.org/officeDocument/2006/relationships/hyperlink" Target="https://platformazakupowa.pl/file/get_new/3bedc9f164cfa5ede1dfad72dca15b94.pdf" TargetMode="External"/><Relationship Id="rId_hyperlink_5" Type="http://schemas.openxmlformats.org/officeDocument/2006/relationships/hyperlink" Target="https://platformazakupowa.pl/file/get_new/c11c0978d8da0724378ee11a1d869954.pdf" TargetMode="External"/><Relationship Id="rId_hyperlink_6" Type="http://schemas.openxmlformats.org/officeDocument/2006/relationships/hyperlink" Target="https://platformazakupowa.pl/file/get_new/2fa9da4d809510f8ddca6541c10ad3b9.pdf" TargetMode="External"/><Relationship Id="rId_hyperlink_7" Type="http://schemas.openxmlformats.org/officeDocument/2006/relationships/hyperlink" Target="https://platformazakupowa.pl/file/get_new/94702081adf0c0b87b683bb70493b16f.pdf" TargetMode="External"/><Relationship Id="rId_hyperlink_8" Type="http://schemas.openxmlformats.org/officeDocument/2006/relationships/hyperlink" Target="https://platformazakupowa.pl/file/get_new/9372cb7d02455b59c750999491a4ee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3278138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3278139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3278140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1801406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1010389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1010389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1010389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1010389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1010389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1010389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1010389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1010389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2025-01-05T00:49:00+01:00</dcterms:created>
  <dcterms:modified xsi:type="dcterms:W3CDTF">2025-01-05T00:49:00+01:00</dcterms:modified>
  <dc:title>Untitled Spreadsheet</dc:title>
  <dc:description/>
  <dc:subject/>
  <cp:keywords/>
  <cp:category/>
</cp:coreProperties>
</file>