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<sst xmlns="http://schemas.openxmlformats.org/spreadsheetml/2006/main" uniqueCount="38">
  <si>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</si>
  <si>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</si>
  <si>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</si>
  <si>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dmuchawy IT DUSTERS CompuCleaner Xpert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</si>
  <si>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</si>
  <si>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</si>
  <si>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</si>
  <si>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</si>
  <si>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</si>
  <si>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</si>
  <si>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</si>
  <si>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</si>
  <si>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robocze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</si>
  <si>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</si>
  <si>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</si>
  <si>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</si>
  <si>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</si>
  <si>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</si>
  <si>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</si>
  <si>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</si>
  <si>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</si>
  <si>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</si>
  <si>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</si>
  <si>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</si>
  <si>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</si>
  <si>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</si>
  <si>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Dmuchawa IT DUSTERS CompuCleaner Xpert</t>
  </si>
  <si>
    <t>Specyfikacja:
Szerokość [mm]: 115
Głębokość [mm]: 206
Wysokość [mm]: 215
Przeznaczenie: do podzespołów
Materiał wykonania: plastik
Gwarancja : 24 miesiące
Producent: IT DUSTERS.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</si>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</sst>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3277874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3277876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3277877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1801331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3277877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2026-04-03T07:07:35+02:00</dcterms:created>
  <dcterms:modified xsi:type="dcterms:W3CDTF">2026-04-03T07:07:35+02:00</dcterms:modified>
  <dc:title>Untitled Spreadsheet</dc:title>
  <dc:description/>
  <dc:subject/>
  <cp:keywords/>
  <cp:category/>
</cp:coreProperties>
</file>