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<sst xmlns="http://schemas.openxmlformats.org/spreadsheetml/2006/main" uniqueCount="34">
  <si>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</si>
  <si>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</si>
  <si>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</si>
  <si>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wraz z dostawą opon zimowych do pojazdu marki Volkswagen Sharan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</si>
  <si>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</si>
  <si>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</si>
  <si>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</si>
  <si>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</si>
  <si>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</si>
  <si>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</si>
  <si>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</si>
  <si>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</si>
  <si>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</si>
  <si>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</si>
  <si>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</si>
  <si>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</si>
  <si>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</si>
  <si>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</si>
  <si>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</si>
  <si>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</si>
  <si>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</si>
  <si>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</si>
  <si>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Opony zimowe 205/60 R16</t>
  </si>
  <si>
    <t>Opona zimowa 205/60 R16  nośność: 98 (750 kg), indeks prędkości: H(210km/h), Opony klasy PREMIUM, fabrycznie nowe, rok prod. 2024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</si>
  <si>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</si>
  <si>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</si>
  <si>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</si>
  <si>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</si>
  <si>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</si>
  <si>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</si>
  <si>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</si>
  <si>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</si>
  <si>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oświadczenie_art. 7 ust. do przetargów.docx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</si>
  <si>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konieczność zakupu wraz z dostawą opon zimowych do pojazdu marki Volkswagen Sharan.&lt;/p&gt;&lt;p&gt;Dane&amp;nbsp; pojazdu :&lt;/p&gt;&lt;p&gt;VIN: 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</si>
</sst>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439ec5ec3676deb5290aca37abffa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1010308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3277834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3277835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3277836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1801284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1010308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2024-11-13T07:59:43+01:00</dcterms:created>
  <dcterms:modified xsi:type="dcterms:W3CDTF">2024-11-13T07:59:43+01:00</dcterms:modified>
  <dc:title>Untitled Spreadsheet</dc:title>
  <dc:description/>
  <dc:subject/>
  <cp:keywords/>
  <cp:category/>
</cp:coreProperties>
</file>