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<sst xmlns="http://schemas.openxmlformats.org/spreadsheetml/2006/main" uniqueCount="41">
  <si>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</si>
  <si>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</si>
  <si>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</si>
  <si>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Pas główny skórzany z koalicyjką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</si>
  <si>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</si>
  <si>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</si>
  <si>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</si>
  <si>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</si>
  <si>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</si>
  <si>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</si>
  <si>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</si>
  <si>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</si>
  <si>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</si>
  <si>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</si>
  <si>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</si>
  <si>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</si>
  <si>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</si>
  <si>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</si>
  <si>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</si>
  <si>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</si>
  <si>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</si>
  <si>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</si>
  <si>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</si>
  <si>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</si>
  <si>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</si>
  <si>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</si>
  <si>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Pas główny skórzany czarny</t>
  </si>
  <si>
    <t xml:space="preserve"> Pas główny skórzany czarny wykonany z naturalnej skóry bydlęcej Rozmiar 3. Pas zapinany na klamrę niklowaną z dwoma trzpieniami i knopik.</t>
  </si>
  <si>
    <t>szt.</t>
  </si>
  <si>
    <t>23%</t>
  </si>
  <si>
    <t>PLN</t>
  </si>
  <si>
    <t>Koalicyjka do pasa</t>
  </si>
  <si>
    <t>Koalicyjka do pasa w kolorze czarnym, wykonana z naturalnej skóry bydlęcej, dopasowana do pasa w rozmiarze 3.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</si>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</sst>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3ddab11fc334e87d5474d45ef80f18.docx" TargetMode="External"/><Relationship Id="rId_hyperlink_2" Type="http://schemas.openxmlformats.org/officeDocument/2006/relationships/hyperlink" Target="https://platformazakupowa.pl/file/get_new/e723770da6f6cb9a96686736e47836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3277701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3277702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3277703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3277737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3277746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1801226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1801228</v>
      </c>
      <c r="C15" s="6" t="s">
        <v>31</v>
      </c>
      <c r="D15" s="6" t="s">
        <v>32</v>
      </c>
      <c r="E15" s="6">
        <v>3.0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3277737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3277746</v>
      </c>
      <c r="C21" s="1" t="s">
        <v>17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2026-03-25T11:35:11+01:00</dcterms:created>
  <dcterms:modified xsi:type="dcterms:W3CDTF">2026-03-25T11:35:11+01:00</dcterms:modified>
  <dc:title>Untitled Spreadsheet</dc:title>
  <dc:description/>
  <dc:subject/>
  <cp:keywords/>
  <cp:category/>
</cp:coreProperties>
</file>