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<sst xmlns="http://schemas.openxmlformats.org/spreadsheetml/2006/main" uniqueCount="35">
  <si>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</si>
  <si>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</si>
  <si>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</si>
  <si>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realizację zadania polegającego na zapewnieniu miejsca dla zwierząt gospodarskich czasowo odebranych od właścicieli lub opiekunów na podstawie decyzji Burmistrza Miasta Rydułtowy lub w przypadku stwierdzenia bezdomności zwierząt gospodarskich z terenu miasta Rydułtowy (Pakiet V)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</si>
  <si>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</si>
  <si>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</si>
  <si>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</si>
  <si>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</si>
  <si>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</si>
  <si>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</si>
  <si>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</si>
  <si>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</si>
  <si>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</si>
  <si>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</si>
  <si>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</si>
  <si>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</si>
  <si>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</si>
  <si>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</si>
  <si>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</si>
  <si>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</si>
  <si>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</si>
  <si>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</si>
  <si>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</si>
  <si>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</si>
  <si>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</si>
  <si>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</si>
  <si>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</si>
  <si>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</si>
  <si>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</si>
  <si>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</si>
  <si>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</si>
  <si>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zwierzęta gospodarskie.doc</t>
  </si>
  <si>
    <t>Załącznik formularz oferty.odt</t>
  </si>
  <si>
    <t>zapytanie ofertowe.pdf</t>
  </si>
  <si>
    <t>&lt;p&gt;&lt;span id="docs-internal-guid-039d93c1-7fff-c6ca-8953-6f12cee6c1da"&gt;&lt;/span&gt;&lt;/p&gt;&lt;span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none;"&gt;Ofertę należy złożyć na formularzach dołączonych do zapytania ofertowego za pośrednictwem platformy zakupowej albo w kancelarii Urzędu Miasta Rydułtowy w formie pisemnej.&lt;br&gt;&lt;/span&gt;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</si>
</sst>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533d0081807c920d7fb40ac951429d.doc" TargetMode="External"/><Relationship Id="rId_hyperlink_2" Type="http://schemas.openxmlformats.org/officeDocument/2006/relationships/hyperlink" Target="https://platformazakupowa.pl/file/get_new/01765efc09fb2e99605eab4621f224e7.odt" TargetMode="External"/><Relationship Id="rId_hyperlink_3" Type="http://schemas.openxmlformats.org/officeDocument/2006/relationships/hyperlink" Target="https://platformazakupowa.pl/file/get_new/16a2c44621385d862db2449b1112a4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3277543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1801173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1010220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1010220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1010220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2024-12-22T17:39:18+01:00</dcterms:created>
  <dcterms:modified xsi:type="dcterms:W3CDTF">2024-12-22T17:39:18+01:00</dcterms:modified>
  <dc:title>Untitled Spreadsheet</dc:title>
  <dc:description/>
  <dc:subject/>
  <cp:keywords/>
  <cp:category/>
</cp:coreProperties>
</file>