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<sst xmlns="http://schemas.openxmlformats.org/spreadsheetml/2006/main" uniqueCount="33">
  <si>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</si>
  <si>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</si>
  <si>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</si>
  <si>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Klucz dynamometryczny 3/8" 12-60 Nm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</si>
  <si>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</si>
  <si>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</si>
  <si>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</si>
  <si>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</si>
  <si>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</si>
  <si>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</si>
  <si>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</si>
  <si>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</si>
  <si>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</si>
  <si>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</si>
  <si>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</si>
  <si>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</si>
  <si>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</si>
  <si>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</si>
  <si>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</si>
  <si>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</si>
  <si>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</si>
  <si>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</si>
  <si>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Klucz dynamometryczny 3/8" 12 - 60 Nm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</si>
  <si>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</si>
  <si>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</si>
  <si>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</si>
  <si>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</si>
  <si>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</si>
  <si>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</si>
  <si>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</si>
  <si>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</si>
  <si>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1.DOCX</t>
  </si>
  <si>
    <t>&lt;p&gt;&lt;span id="docs-internal-guid-039d93c1-7fff-c6ca-8953-6f12cee6c1da"&gt;&lt;/span&gt;&lt;/p&gt;&lt;p dir="ltr" style="line-height: 1.38; margin-top: 0pt; margin-bottom: 0pt; text-align: left;"&gt;&lt;strong&gt;&lt;/strong&gt;&lt;strong&gt;Opis przedmiotu zamówienia:&lt;/strong&gt;&lt;/p&gt;&lt;p dir="ltr" style="line-height: 1.38; margin-top: 0pt; margin-bottom: 0pt; text-align: left;"&gt;&lt;br&gt;&lt;/p&gt;&lt;p dir="ltr" style="text-indent: -24px; line-height: 1.38; margin-top: 0pt; margin-bottom: 0pt;"&gt;1.&lt;span style="white-space:pre"&gt;	&lt;/span&gt;&lt;span style="text-indent: -18pt;"&gt;Przedmiotem zamówienia jest dostawa klucza
dynamometrycznego 3/8"&amp;nbsp;&lt;/span&gt;12-60&lt;span style="text-indent: -18pt;"&gt;&amp;nbsp;Nm. Rozpatrzone zostaną oferty przedstawiające
niżej wymieniony model:&lt;/span&gt;&lt;/p&gt;
&lt;p class="MsoListParagraphCxSpMiddle" style="margin-left:72.0pt;mso-add-space:
auto;text-indent:-18.0pt;mso-list:l1 level1 lfo2"&gt;&lt;br&gt;&lt;/p&gt;
&lt;p class="MsoListParagraphCxSpMiddle" style="margin-left:72.0pt;mso-add-space:
auto;text-indent:-18.0pt;mso-list:l1 level1 lfo2"&gt;&lt;!--[if !supportLists]--&gt;&lt;span style="font-family:Symbol;mso-fareast-font-family:Symbol;mso-bidi-font-family: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&lt;/span&gt;&lt;/span&gt;&lt;!--[endif]--&gt;PROXXON MicroClick MC 60-Multi&amp;nbsp;23341&lt;/p&gt;&lt;p class="MsoListParagraphCxSpMiddle" style="text-align: left; margin-left: 72pt;"&gt;&lt;br&gt;&lt;/p&gt;&lt;p dir="ltr" style="line-height: 1.38; margin-top: 0pt; margin-bottom: 0pt; text-align: left;"&gt;2.&lt;span style="white-space:pre"&gt;	&lt;/span&gt;Dostawca udzieli 24 miesięcznej gwarancji, liczonej od dnia dostarczenia przedmiotu zamówienia do Stacji Obsługi Wydziału Transportu w Bydgoszczy.&lt;/p&gt;&lt;p dir="ltr" style="line-height: 1.38; margin-top: 0pt; margin-bottom: 0pt; text-align: left;"&gt;3.&lt;span style="white-space:pre"&gt;	&lt;/span&gt;Dostawca do przedmiotu zamówienia dostarczy instrukcje w języku polskim.&lt;/p&gt;&lt;p dir="ltr" style="line-height: 1.38; margin-top: 0pt; margin-bottom: 0pt; text-align: left;"&gt;4.&lt;span style="white-space:pre"&gt;	&lt;/span&gt;Dostawca dostarczy przedmiot zamówienia na swój koszt do Stacji Obsługi Pojazdów ul. Iławska 1, 85-720 Bydgoszcz.&lt;/p&gt;&lt;p dir="ltr" style="line-height: 1.38; margin-top: 0pt; margin-bottom: 0pt; text-align: left;"&gt;5.&lt;span style="white-space:pre"&gt;	&lt;/span&gt;Termin dostawy przedmiotu zamówienia nie dłuższy niż 7 dni od daty rozstrzygnięcia postępowania.&lt;/p&gt;&lt;p dir="ltr" style="line-height: 1.38; margin-top: 0pt; margin-bottom: 0pt; text-align: left;"&gt;6.&lt;span style="white-space:pre"&gt;	&lt;/span&gt;Dostawca wystawi fakturę VAT z 30 dniowym terminem płatności.&lt;/p&gt;&lt;p dir="ltr" style="line-height: 1.38; margin-top: 0pt; margin-bottom: 0pt; text-align: left;"&gt;7.&lt;span style="white-space:pre"&gt;	&lt;/span&gt;W razie pytań osoba do kontaktu: Piotr Kowalski tel. 47 751-14-68, email: piotr.kowalski@bg.policja.gov.pl&lt;/p&gt;&lt;p style="text-align: left;"&gt;&lt;br&gt;&lt;/p&gt;&lt;p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</si>
</sst>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2d08ec17feae909ec20fbff4d6ae41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1010173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3277420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3277421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3277422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1801043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1010173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2026-01-30T03:20:17+01:00</dcterms:created>
  <dcterms:modified xsi:type="dcterms:W3CDTF">2026-01-30T03:20:17+01:00</dcterms:modified>
  <dc:title>Untitled Spreadsheet</dc:title>
  <dc:description/>
  <dc:subject/>
  <cp:keywords/>
  <cp:category/>
</cp:coreProperties>
</file>