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<sst xmlns="http://schemas.openxmlformats.org/spreadsheetml/2006/main" uniqueCount="40">
  <si>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</si>
  <si>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</si>
  <si>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</si>
  <si>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kontenerów morskich 3 szt. na potrzeby KWP zs.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</si>
  <si>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</si>
  <si>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</si>
  <si>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</si>
  <si>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</si>
  <si>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</si>
  <si>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</si>
  <si>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</si>
  <si>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</si>
  <si>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nie później niż do dnia 13.12.2024r. Proszę potwierdzić wpisując "Akceptuję"</t>
  </si>
  <si>
    <t>Dodatkowe koszty</t>
  </si>
  <si>
    <t>Wszelkie dodatkowe koszty, w tym koszty transportu, rozładunku po stronie wykonawcy. Proszę potwierdzić wpisując "Akceptuję"</t>
  </si>
  <si>
    <t>Oświadczenia</t>
  </si>
  <si>
    <t>Oświadczenie o niezaleganiu z uiszczeniem podatków, opłat lub składek na ubezpieczenie społeczne lub zdrowotne. Oświadczenie RODO. Proszę dołączyć. (Zamawiający wymaga załączenia pliku)</t>
  </si>
  <si>
    <t>Ustrukturyzowane faktury elektroniczne</t>
  </si>
  <si>
    <t>Zamawiający wyłącza stosowanie ustrukturyzowanych faktur elektronicznych zgodnie z ustawą z 9 listopada 2018 r. o elektronicznym fakturowaniu w zamówieniach publicznych , koncesjach na roboty budowlane lub usługi oraz partnerstwie publiczno prawnym.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</si>
  <si>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</si>
  <si>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</si>
  <si>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</si>
  <si>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</si>
  <si>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</si>
  <si>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</si>
  <si>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</si>
  <si>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Kontener morski 20' DC</t>
  </si>
  <si>
    <t>Kontener morski 20', nowy. Wymiary (przybliżone): długość 6m, szerokość 2,4 m, wysokość 2,6 m. Proszę dołączyć specyfikację proponowanego kontenera.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</si>
  <si>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</si>
  <si>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</si>
  <si>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</si>
  <si>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</si>
  <si>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</si>
  <si>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</si>
  <si>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</si>
  <si>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</si>
  <si>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UMOWY.pdf</t>
  </si>
  <si>
    <t>ZAŁĄCZNIK NR 2 Oswiadczenie nr 1.pdf</t>
  </si>
  <si>
    <t>ZAŁĄCZNIK NR 3 Oświadczenie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</si>
  <si>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zakup/dostawa kontenerów magazynowych (morskich) na potrzeby KWP zs. w Radomiu.&lt;/span&gt;&lt;/p&gt;&lt;p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pre-wrap;"&gt;Kontenery nowe, 20', dwudrzwiowe. &lt;/span&gt;&lt;/p&gt;&lt;p class="MsoNormal" style="text-align: justify;"&gt;&lt;span style="font-family: Arial, sans-serif; font-size: 11pt;"&gt;Cena
 oferty winna zawierać wszystkie koszty związane z realizacją dostawy, w
 tym także jej koszty (koszty transportu i rozładunku, dostawy winny być wkalkulowane
 w koszt poszczególnych elementów zamówienia).&lt;/span&gt;&lt;br&gt;&lt;/p&gt;&lt;p class="MsoNormal" style="text-align: justify;"&gt;Wszystkie materiały muszą być fabrycznie nowe.&lt;/p&gt;&lt;p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class="MsoNormal" style="text-align: justify;"&gt;&lt;span style="font-family: Arial, sans-serif; font-size: 11pt;"&gt;Gwarancja na przedmiot zamówienia: min. 24 miesiące.&lt;/span&gt;&lt;/p&gt;&lt;p&gt;&lt;span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style="color: rgb(0, 0, 0); font-size: 14.6667px; font-weight: 700;"&gt;Adres dostawy: 26-600 Radom, ul. 11 Listopada 37/59&lt;/span&gt;&lt;/span&gt;&lt;/p&gt;&lt;br&gt;&lt;p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pre-wrap;"&gt;Podpisanie umowy nastąpi w terminie do 10 dni roboczych (poniedziałek-piątek), licząc od dnia wyboru Wykonawcy na platformie zakupowej.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pre-wrap;"&gt;Jeżeli Wykonawca, którego oferta została wybrana uchyli się od zawarcia umowy, Zamawiający wybierze kolejną ofertę najkorzystniejszą spośród złożonych ofert, bez przeprowadzania ich ponownej oceny. &lt;/span&gt;&lt;/p&gt;&lt;br&gt;&lt;p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701 21 89, 887 884 538.&lt;/span&gt;&lt;/p&gt;&lt;p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</si>
</sst>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daf1cc03894ebb2b7d1da3f928487.pdf" TargetMode="External"/><Relationship Id="rId_hyperlink_2" Type="http://schemas.openxmlformats.org/officeDocument/2006/relationships/hyperlink" Target="https://platformazakupowa.pl/file/get_new/ad7201b13629ae9a7c6dfc0449f28973.pdf" TargetMode="External"/><Relationship Id="rId_hyperlink_3" Type="http://schemas.openxmlformats.org/officeDocument/2006/relationships/hyperlink" Target="https://platformazakupowa.pl/file/get_new/d9d74f6b29c0702b63b77fa3d5fc49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3277253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3277254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1800936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1010129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3277253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3277253</v>
      </c>
      <c r="C21" s="1" t="s">
        <v>15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2026-02-10T02:04:51+01:00</dcterms:created>
  <dcterms:modified xsi:type="dcterms:W3CDTF">2026-02-10T02:04:51+01:00</dcterms:modified>
  <dc:title>Untitled Spreadsheet</dc:title>
  <dc:description/>
  <dc:subject/>
  <cp:keywords/>
  <cp:category/>
</cp:coreProperties>
</file>