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<sst xmlns="http://schemas.openxmlformats.org/spreadsheetml/2006/main" uniqueCount="36">
  <si>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</si>
  <si>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</si>
  <si>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</si>
  <si>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pomiarów dozymetrycznych.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</si>
  <si>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</si>
  <si>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</si>
  <si>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</si>
  <si>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</si>
  <si>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</si>
  <si>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</si>
  <si>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21 dni od dostarczenia prawidłowo wystawionej faktury oraz dostarczeniem protokołu z wynikami pomiarów. Proszę potwierdzić wpisując "Akceptuję"</t>
  </si>
  <si>
    <t>Termin realizacji</t>
  </si>
  <si>
    <t xml:space="preserve"> do 12 listopada do godz. 14:00.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</si>
  <si>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</si>
  <si>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</si>
  <si>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</si>
  <si>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</si>
  <si>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</si>
  <si>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</si>
  <si>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</si>
  <si>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</si>
  <si>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</si>
  <si>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</si>
  <si>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</si>
  <si>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SIEMENS CIOS SELECT</t>
  </si>
  <si>
    <t>Aparat RTG , ramię C Siemens, model: Cios Select,  rok produkcji 2024,  Nr seryjny: 60707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</si>
  <si>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</si>
  <si>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</si>
  <si>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</si>
  <si>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</si>
  <si>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</si>
  <si>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</si>
  <si>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</si>
  <si>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</si>
  <si>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</si>
  <si>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baseline;"&gt;W imieniu &lt;span style="font-weight: 700;"&gt;Szpitala Powiatowego im. A. Sokołowskiego w Złotowie&lt;/span&gt; informujemy o postępowaniu wszystkich solidnych Wykonawców. Postępowanie to prowadzone jest przez Zamawiającego w trybie art. 4 pkt. 8 ustawy PZP&amp;nbsp; i ma na celu uzyskanie ofert na wykonanie &lt;span style="font-weight: 700;"&gt;pomiarów dozymetrycznych z oceną narażenia personelu i ogółu ludności, zgodnie z &lt;/span&gt;&lt;/span&gt;Ustawą -Prawo atomowe art. 32c pkt 1 i 2 ( t. jedn. Dz. U. z 2024 r. , poz. 1277)&lt;br&gt;&lt;/p&gt;&lt;br&gt;&lt;p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Zamawiającego.&lt;/span&gt;&lt;/p&gt;&lt;br&gt;&lt;p&gt;1. Termin realizacji zamówienia&amp;nbsp; do 12 listopada do godz. 14:00 - (Wykonanie pomiarów dozymetrycznych), miejsce wykonania usługi Szpital Powiatowy im. A. Sokołowskiego w Złotowie&amp;nbsp; SOR&lt;br&gt;&lt;/p&gt;&lt;p&gt;2. Wszelkie koszty związane z realizacja zamówienia w tym koszt transportu /przesyłki leżą po stronie wykonawcy&lt;/p&gt;&lt;p&gt;3. Płatność – przelew z odroczonym terminem płatności 21 dni , podstawą wystawienia faktury jest wykonanie pomiarów wraz z dostarczeniem protokołu z wynikami pomiarów&lt;br&gt;&lt;/p&gt;&lt;p&gt;4. Zamówienia odbywają się wyłącznie za pomocą platformy zakupowej na stronie&amp;nbsp;&lt;a href="https://platformazakupowa.pl/transakcja/818987" style="background-color: rgb(255, 255, 255); color: rgb(35, 82, 124); text-decoration-line: underline; outline-offset: -2px; font-size: 12.6px;"&gt;https://platformazakupowa.pl/transakcja/818987&lt;/a&gt;&lt;/p&gt;&lt;p&gt;5. Przeprowadzone postępowanie nie musi zakończyć się wyborem dostawcy/wykonawcy&lt;/p&gt;&lt;p&gt;6.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67-263-22-33 wew. 420&lt;/span&gt;&lt;/p&gt;&lt;p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</si>
</sst>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3277231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3277232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1800929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2024-11-05T13:18:19+01:00</dcterms:created>
  <dcterms:modified xsi:type="dcterms:W3CDTF">2024-11-05T13:18:19+01:00</dcterms:modified>
  <dc:title>Untitled Spreadsheet</dc:title>
  <dc:description/>
  <dc:subject/>
  <cp:keywords/>
  <cp:category/>
</cp:coreProperties>
</file>