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<sst xmlns="http://schemas.openxmlformats.org/spreadsheetml/2006/main" uniqueCount="29">
  <si>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</si>
  <si>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</si>
  <si>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</si>
  <si>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w prenumeracie w 2025 r. czasopism i prasy krajowej.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</si>
  <si>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</si>
  <si>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</si>
  <si>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</si>
  <si>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</si>
  <si>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</si>
  <si>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</si>
  <si>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</si>
  <si>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</si>
  <si>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</si>
  <si>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</si>
  <si>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</si>
  <si>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</si>
  <si>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</si>
  <si>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</si>
  <si>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</si>
  <si>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</si>
  <si>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</si>
  <si>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</si>
  <si>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</si>
  <si>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</si>
  <si>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OPZ_czasopisma krajowe.pdf</t>
  </si>
  <si>
    <t>Załącznik nr 2 - formularz cenowy_2025.xlsx</t>
  </si>
  <si>
    <t>Załącznik nr 3- Formularz ofertowy.doc</t>
  </si>
  <si>
    <t>Zaproszenie do składania ofert.pdf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</si>
  <si>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&lt;span style="font-size:11.0pt;line-height:107%;font-family:&amp;quot;Arial&amp;quot;,sans-serif;
mso-fareast-font-family:&amp;quot;Times New Roman&amp;quot;;mso-ansi-language:PL;mso-fareast-language:
PL;mso-bidi-language:AR-SA"&gt;Przypominamy, że oferta składana elektronicznie
musi zostać podpisana elektronicznym kwalifikowanym podpisem lub podpisem
zaufanym lub podpisem osobistym.&lt;/span&gt;&lt;span style="font-size:11.0pt;
line-height:107%;font-family:&amp;quot;Calibri&amp;quot;,sans-serif;mso-ascii-theme-font:minor-latin;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 &lt;/span&gt;&lt;span style="font-size:11.0pt;line-height:107%;
font-family:&amp;quot;Arial&amp;quot;,sans-serif;mso-fareast-font-family:Calibri;mso-fareast-theme-font:
minor-latin;mso-ansi-language:PL;mso-fareast-language:EN-US;mso-bidi-language:
AR-SA;mso-no-proof:yes"&gt;Jeśli oferta została sporządzona jako dokument w
postaci papierowej i opatrzona własnoręcznym podpisem, przekazuje się cyfrowe
odwzorowanie tego dokumentu (skan).&lt;/span&gt;&lt;br&gt;&lt;/p&gt;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</si>
</sst>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6c267326740f31f6b00ba72988aa2b.pdf" TargetMode="External"/><Relationship Id="rId_hyperlink_2" Type="http://schemas.openxmlformats.org/officeDocument/2006/relationships/hyperlink" Target="https://platformazakupowa.pl/file/get_new/e293e8bb256f654c796ccdbd04e64cb9.xlsx" TargetMode="External"/><Relationship Id="rId_hyperlink_3" Type="http://schemas.openxmlformats.org/officeDocument/2006/relationships/hyperlink" Target="https://platformazakupowa.pl/file/get_new/f75b22a4e41a952a6bce397612f9bf21.doc" TargetMode="External"/><Relationship Id="rId_hyperlink_4" Type="http://schemas.openxmlformats.org/officeDocument/2006/relationships/hyperlink" Target="https://platformazakupowa.pl/file/get_new/af0becfc0bc4607761027a818eff6e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1800892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1010114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1010114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1010114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1010114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2026-01-28T12:59:02+01:00</dcterms:created>
  <dcterms:modified xsi:type="dcterms:W3CDTF">2026-01-28T12:59:02+01:00</dcterms:modified>
  <dc:title>Untitled Spreadsheet</dc:title>
  <dc:description/>
  <dc:subject/>
  <cp:keywords/>
  <cp:category/>
</cp:coreProperties>
</file>