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<sst xmlns="http://schemas.openxmlformats.org/spreadsheetml/2006/main" uniqueCount="36">
  <si>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</si>
  <si>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</si>
  <si>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</si>
  <si>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dostawa-Napęd  wieloobrotowy Bernard Controls wersja  AT6L - 60Nm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</si>
  <si>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</si>
  <si>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</si>
  <si>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</si>
  <si>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</si>
  <si>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</si>
  <si>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</si>
  <si>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</si>
  <si>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</si>
  <si>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</si>
  <si>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</si>
  <si>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</si>
  <si>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</si>
  <si>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</si>
  <si>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</si>
  <si>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</si>
  <si>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</si>
  <si>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</si>
  <si>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</si>
  <si>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Napęd  wieloobrotowy Bernard Controls wersja  AT6L - 60Nm</t>
  </si>
  <si>
    <t xml:space="preserve">Stan: Nowy 
Gwarancja: 24 miesiące
Opis:
siłowniki AT  muszą zawierać silnik z zabezpieczeniem termicznym, skrzynię biegów, awaryjne koło zamachowe, wyłączniki krańcowe jazdy, wyłączniki momentu obrotowego i grzałkę antykondensacyjną. Szeroki zakres liczby obrotów: od 4 do 1695 obrotów
Zakres momentu obrotowego:
Od 24 do 60 Nm
Klasyfikacja obciążenia:
 Dostosowane do wymagań procesu: 
• On-Off: Siłowniki klasy A zgodne z EN15714-2 • Impulsowanie/Pozycjonowanie: Siłowniki klasy B zgodne z EN15714-2
• Modulacja: Siłowniki klasy III o wyższej wydajności i specyfikacji dodatkowych kryteriów wydajności w porównaniu z podstawowymi wymaganiami konstrukcyjnymi klasy C EN15714-2
Obudowa:
• Odlew aluminiowy 
• Pokrywa mocowana za pomocą mocowanych i nierdzewnych
Ochrona zewnętrzna: 
• Typ: Powłoka proszkowa na bazie poliestru w standardzie 
• Ochrona: standardowo testowana do środowisk C4 zgodnie z ISO 12944, opcjonalnie do C5. 
• Trwałość (M): 10 lat
 Odporność na warunki atmosferyczne:
 IP68 NEMA 4X w standardzie Wilgotność względna: od 0 do 95%.
Zakres temperatur otoczenia: 
• -20...+70°C / -4 ... +158°F 
Odporność na wibracje:
 1 g (9,8 m/s²) przy 10-200 Hz
Technologia silnika: 
• Konstrukcja TENV (całkowicie zamknięty, niewentylowany) 3-fazowy lub jednofazowy silnik asynchroniczny, izolacja klasy F i wzrost temperatury klasy B; Zintegrowane zabezpieczenie przed przeciążeniem termicznym. 
• Silniki prądu stałego TENV 
Znamionowa moc silnika: 
• Tryb włączania/wyłączania (zgodnie z EN15714-2 klasa A): S4-30% i S2-15min (w standardzie) 
• Impulsowanie/pozycjonowanie (zgodne z EN15714-2 klasa B): S4-30% znamionowe obciążenie silnika. Do 360 uruchomień na godzinę w szczycie pracy. S4-50% jako opcja. 
• BC Modulating Class III (zgodne z EN15714-2 klasa C): S4-50% obciążenia silnika. Do 1 200 uruchomień na godzinę w szczytowym momencie pracy. (Napięcie ±10%, częstotliwość ±2%)
Konstrukcja przekładni: 
• Redukcja za pomocą przekładni planetarnej i ślimaka i koła ślimakowego o dużej wielkości 
• Koła zębate są mechanicznie samoblokujące
Ręczna obsługa awaryjna: 
Pokrętło nie obraca się podczas pracy silnika. 
• Automatyczne przełączanie między ręcznym a elektrycznym. Pierwszeństwo dla napędu elektrycznego. 
• Przełożenia przekładni sterowanej ręcznie: 30:1
Kołnierz wyjściowy: Kołnierze siłownika są zgodne z normą ISO 5210 
Smarowanie: 
Siłowniki są nasmarowane przez cały okres eksploatacji produktu i nie wymagają specjalnej konserwacji
Siłowniki zasilające mogą pracować z szeroką gamą zasilaczy (szczegóły w instrukcji technicznej): 
• jednofazowe lub 3-fazowe, 
• do 480 V 
• 50 lub 60 Hz
Przedział zacisków: 
• Wszystkie elementy obsługowe są bezpośrednio podłączone do zacisków wciskanych 
• Pręt uziemiający wewnętrzny i zewnętrzny. - do 2,5mm² dla terminala sterującego - do 2,5mm² dla końcówki zasilania
Wyłączniki krańcowe: 
• Wyłączniki krańcowe uruchamiane przez regulowany blok krzywkowy 
• W standardzie: 4 przełączniki SPDT (2 dla Open, 2 dla Close); 250VAC-5A/ 48VDC-5A (obciążenie rezystancyjne)
Układ ograniczania momentu obrotowego: 
• Bezpośredni mechaniczny pomiar momentu obrotowego 
• Informacje o samoczynnym momencie obrotowym 
• Układ ograniczenia momentu obrotowego jest fabrycznie skalibrowany. 
• 2 przełączniki w standardzie (1 w otwieraniu i 1 w zamykaniu); SPDT; 250VAC5A/48VCC-5A pod obciążeniem rezystancyjnym 
• Regulowany moment obrotowy od 40 do 100% maksymalnego momentu obrotowego
Wizualne wskazanie położenia:
 Mechaniczny wskaźnik położenia
</t>
  </si>
  <si>
    <t>szt.</t>
  </si>
  <si>
    <t>23%</t>
  </si>
  <si>
    <t>PLN</t>
  </si>
  <si>
    <t>Zauwa nożowa międzykołnierzowa dn 80</t>
  </si>
  <si>
    <t xml:space="preserve">Stan: Nowy 
Gwarancja: 24 miesiące
Opis wyrobu:
•	Szczelność w obu kierunkach przepływu
•	Uszczelka obwodowa o kształcie profilowanym dla elementu odcinającego z wkładką stalową 
•	Skrobaki czyszczące powierzchnię elementu odcinającego (nóż)
•	Korpus monolityczny – w całym zakresie średnic wykonany z żeliwa sferoidalnego EN-GJS 400-15
•	Wrzeciono łożyskowane za pomocą nisko tarciowych podkładek z tworzywa oraz mosiądzu
•	Uszczelnienie komory dławiącej – sznur bezazbestowy oraz profil gumowy NBR 
•	Nakrętka wykonana z mosiądzu prasowanego 
•	Ochrona antykorozyjna – powłoka na bazie żywicy epoksydowej, minimum 250 µm wg normy PN-EN 14901
•	Śruby i podkładki łączące elementy wykonane ze stali nierdzewnej
•	Zgodność wyrobu z PN-EN 1074-1, PN-EN 1074- 2, PN-EN 1171
•	Połączenia kołnierzowe i przyłącz wg. PN-EN 1092-2 (DIN 2501), ciśnienie dopuszczalne PS 2,5; 6; 10 [bar]
•	Długość zabudowy wg dokumentacji producenta JAFAR
•	Znakowanie zasuwy odpowiada wymaganiom normy: PN-EN 19; PN-EN 1074
Zastosowanie:
Ścieki zawierające fekalia, wodę opadową, przemysłową, sypkie media oraz inne płyny obojętne chemicznie o ciśnieniu roboczym do 1.0 MPa i zakresie temperatur do +70°C
Specyfikacja:
•	Korpus PN-EN 1560 Żeliwo sferoidalne EN-GJS 400-15
•	Płytka dociskowa Żeliwo sferoidalne EN-GJS 400-15 PN-EN 1560 
•	Nóż Stal 1.4301, 1.4404(*) PN-EN 10027-2 
•	Kolumna Stal 1.0038 PN-EN 10027-2 
•	Trzpień Stal 1.4301, 1.4404(*), 1.4462(*) PN-EN 10027-2 
•	Nakrętka trzpienia Mosiądz CW617N, Brąz CW306G(*) PN-EN 1412 
•	Uszczelka Guma NBR PN-ISO 1629 
•	Tuleja slizgowa Katalog producenta 
•	Pierścień O-ring PN-ISO 1629 Guma NBR 
•	Kółko ręczne Żeliwo szare EN-GJL-250, Stal 1.0038(*) PN-EN 1560, PN-EN 10027-2 
•	Uszczelnienie PN-ISO 1629 Pakiet: Guma NBR + szczeliwo bezazbestowe 
•	Śruba PN-EN ISO 4014 Stal nierdzewna A2, A4(*) 
•	Nakrętka PN-EN ISO 4032 Stal nierdzewna A4 
•	Podkładka PN-EN ISO 7091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</si>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</sst>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3277162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3277163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1800873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1800886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2024-11-05T08:22:06+01:00</dcterms:created>
  <dcterms:modified xsi:type="dcterms:W3CDTF">2024-11-05T08:22:06+01:00</dcterms:modified>
  <dc:title>Untitled Spreadsheet</dc:title>
  <dc:description/>
  <dc:subject/>
  <cp:keywords/>
  <cp:category/>
</cp:coreProperties>
</file>