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<sst xmlns="http://schemas.openxmlformats.org/spreadsheetml/2006/main" uniqueCount="34">
  <si>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</si>
  <si>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</si>
  <si>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</si>
  <si>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dostawa-Zasuwa klinowa kołnierzowa PN16 z wymiennym uszczelnieniem trzpienia DN 200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</si>
  <si>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</si>
  <si>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</si>
  <si>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</si>
  <si>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</si>
  <si>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</si>
  <si>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</si>
  <si>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  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</si>
  <si>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</si>
  <si>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</si>
  <si>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</si>
  <si>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</si>
  <si>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</si>
  <si>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</si>
  <si>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</si>
  <si>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</si>
  <si>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</si>
  <si>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</si>
  <si>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</si>
  <si>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klinowa kołnierzowa PN16 z wymiennym uszczelnieniem trzpienia DN 200  </t>
  </si>
  <si>
    <t xml:space="preserve">Stan: Nowy 
Gwarancja: 24 miesiące
Dane techniczne: 
Ciśnienie robocze PN16. 
Temp. max. 40°C - dla wody Temp. Max. 70°C - dla innych płynów 
Przyłącze kołnierzowe zgodnie z PN-EN 1092-2. Długość zabudowy zgodnie z PN-EN 558+A1. Maksymalny moment zamknięcia MOT=1xDN [Nm]. 
Wymagania i badania wg PN-EN 1074 - 1 i 2 Armatura Przemysłowa PN-EN 1171
Cechy konstrukcyjne: 
• Pełny, gładki i wolny od zagłębień przelot. 
• Możliwość wymiany uszczelnienia trzpienia zasuwy pod pełnym ciśnieniem przy dowolnym położeniu klina. 
• Wkrętka mosiężna uszczelnienia trzpienia zasuwy (wymienna) zabezpieczona przed wykręceniem pierścieniem ze stali nierdzewnej, umieszczonym wewnątrz pokrywy pod uszczelką górną. 
• Trzpień ze stali nierdzewnej z gwintem walcowanym na zimno, w strefie uszczelnienia pozbawiony nacięć, umożliwiający współpracę z oringami umieszczonymi we wkrętce. 
• Klin wykonany z żeliwa sferoidalnego nawulkanizowany wewnątrz i zewnątrz gumą EPDM lub NBR o twardości 70±5°Sh. prowadzony metodą wpust wypust w prowadnicach stanowiących integralną. 
• Nakrętka zawieszenia klina na trzpieniu – niewymienna, wykonana z mosiądzu, zalana na gorąco w klinie zasuwy, eliminując 
• Śruby łączące pokrywę z kadłubem - gwinty nieprzelotowe, całkowicie zabezpieczone przed korozją masą parafinowo-woskową. 
• Zabezpieczenie wewnętrzne i zewnętrzne przed korozją farbą proszkową epoksydową RAL 5015 o grubości min. 250µm i odporności na przebicie 3kV 
• Kadłub i pokrywa wykonane z żeliwa szarego gat. EN-GJL 250 lub żeliwa sferoidalnego gat. EN-GJS 500-7. część kadłuba zasuwy. możliwość wibracji klina 
• Potrójny system uszczelnienia trzpienia: uszczel- ka górna zgarniająca, zestaw 3 lub 4 oringów, uszczelka dolna wargowa. 
• Podkładka dolna wykonana z poliamidu PA6, która stanowi podkładkę ślizgową zabezpieczającą niskotarciowe łożyskowanie wrzeciona (trzpienia).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</si>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</sst>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1800856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2024-11-05T08:20:20+01:00</dcterms:created>
  <dcterms:modified xsi:type="dcterms:W3CDTF">2024-11-05T08:20:20+01:00</dcterms:modified>
  <dc:title>Untitled Spreadsheet</dc:title>
  <dc:description/>
  <dc:subject/>
  <cp:keywords/>
  <cp:category/>
</cp:coreProperties>
</file>