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<sst xmlns="http://schemas.openxmlformats.org/spreadsheetml/2006/main" uniqueCount="37">
  <si>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</si>
  <si>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</si>
  <si>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</si>
  <si>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paszy na terenie Nadleśnictwa Czerwony Dwór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</si>
  <si>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</si>
  <si>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</si>
  <si>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</si>
  <si>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</si>
  <si>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</si>
  <si>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</si>
  <si>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</si>
  <si>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</si>
  <si>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</si>
  <si>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</si>
  <si>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</si>
  <si>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</si>
  <si>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</si>
  <si>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</si>
  <si>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</si>
  <si>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</si>
  <si>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</si>
  <si>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</si>
  <si>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</si>
  <si>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</si>
  <si>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</si>
  <si>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</si>
  <si>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</si>
  <si>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</si>
  <si>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</si>
  <si>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</si>
  <si>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Dokument odbioru ilościowego towaru.pdf</t>
  </si>
  <si>
    <t>Zał. nr 1 Opis przedmiotu zamówienia.pdf</t>
  </si>
  <si>
    <t>Zał. nr 2  Formularz ofertowy.pdf</t>
  </si>
  <si>
    <t>Zał. nr 3 Klauzula informacyjna o przetwarzaniu danych osobowych..pdf</t>
  </si>
  <si>
    <t>Zał. nr 4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</si>
  <si>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</si>
  <si>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Państwo,&lt;/span&gt;&lt;/p&gt;&lt;p&gt;Termin składania ofert: do dnia 12 listopada 2024 r. do godziny 10:00. Ofertę składa się za pośrednictwem poczty elektronicznej w formie skanów lub nieedytowalnych&lt;/p&gt;&lt;p&gt;plików (pdf lub jpg) podpisanych kwalifikowanym podpisem elektronicznym lub podpisem zaufanym lub podpisem osobistym pod adresem e-mail:&lt;/p&gt;&lt;p&gt;czerwonydwor@bialystok.lasy.gov.pl tytułując wiadomość „Dostawa paszy na terenie Nadleśnictwa Czerwony Dwór”.&lt;/p&gt;&lt;p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</si>
</sst>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6cb6549e82174562dc0670aa52da68.pdf" TargetMode="External"/><Relationship Id="rId_hyperlink_2" Type="http://schemas.openxmlformats.org/officeDocument/2006/relationships/hyperlink" Target="https://platformazakupowa.pl/file/get_new/4640497bbf36d990b68e84e53c13a499.pdf" TargetMode="External"/><Relationship Id="rId_hyperlink_3" Type="http://schemas.openxmlformats.org/officeDocument/2006/relationships/hyperlink" Target="https://platformazakupowa.pl/file/get_new/aabfa5f54ef59d4562920ea8072bcfe4.pdf" TargetMode="External"/><Relationship Id="rId_hyperlink_4" Type="http://schemas.openxmlformats.org/officeDocument/2006/relationships/hyperlink" Target="https://platformazakupowa.pl/file/get_new/fc95372acfca1789507c0c2e12f5df45.pdf" TargetMode="External"/><Relationship Id="rId_hyperlink_5" Type="http://schemas.openxmlformats.org/officeDocument/2006/relationships/hyperlink" Target="https://platformazakupowa.pl/file/get_new/b19855bc5962fb6e8831ac5a34417c47.pdf" TargetMode="External"/><Relationship Id="rId_hyperlink_6" Type="http://schemas.openxmlformats.org/officeDocument/2006/relationships/hyperlink" Target="https://platformazakupowa.pl/file/get_new/17194d3acfa3fdcee38af6bc3bff6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1800839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1010077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1010077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1010077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1010077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1010077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1010077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2025-01-09T03:33:52+01:00</dcterms:created>
  <dcterms:modified xsi:type="dcterms:W3CDTF">2025-01-09T03:33:52+01:00</dcterms:modified>
  <dc:title>Untitled Spreadsheet</dc:title>
  <dc:description/>
  <dc:subject/>
  <cp:keywords/>
  <cp:category/>
</cp:coreProperties>
</file>