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<sst xmlns="http://schemas.openxmlformats.org/spreadsheetml/2006/main" uniqueCount="36">
  <si>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</si>
  <si>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</si>
  <si>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</si>
  <si>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przełączników sieciowych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</si>
  <si>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</si>
  <si>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</si>
  <si>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</si>
  <si>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</si>
  <si>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</si>
  <si>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</si>
  <si>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</si>
  <si>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</si>
  <si>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29.11.2024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</si>
  <si>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</si>
  <si>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</si>
  <si>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</si>
  <si>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</si>
  <si>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</si>
  <si>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</si>
  <si>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</si>
  <si>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</si>
  <si>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</si>
  <si>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Przełącznik  1x HPE Aruba Networking CX 6100 12G Class4 PoE 2G/2SFP+ 139W Switch</t>
  </si>
  <si>
    <t xml:space="preserve">- do przełączników należy dołączyć po 2 wkładki SFP+ wraz z patchcordami jednomodowymi.
Gwarancja na przełączniki  min. 5 lat.
Przełączniki muszą pochodzić z oficjalnego kanału dystrybucyjnego. </t>
  </si>
  <si>
    <t>szt.</t>
  </si>
  <si>
    <t>23%</t>
  </si>
  <si>
    <t>PLN</t>
  </si>
  <si>
    <t>Przełącznik Catalyst 1000 16port GE, POE, 2x1G SFP 2x SFP+, Patchcord 3m</t>
  </si>
  <si>
    <t xml:space="preserve">- do przełączników należy dołączyć po 2 wkładki SFP+ wraz z patchcordami jednomodowymi.
Gwarancja na przełączniki min. 5 lat.
Przełączniki muszą pochodzić z oficjalnego kanału dystrybucyjnego.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</si>
  <si>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</si>
  <si>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</si>
  <si>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</si>
  <si>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</si>
  <si>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</si>
  <si>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</si>
  <si>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71 368-21-55.&lt;/span&gt;&lt;/p&gt;&lt;p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</si>
</sst>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1010068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3277037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3277038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3277039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1800830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1800831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2024-11-05T09:19:41+01:00</dcterms:created>
  <dcterms:modified xsi:type="dcterms:W3CDTF">2024-11-05T09:19:41+01:00</dcterms:modified>
  <dc:title>Untitled Spreadsheet</dc:title>
  <dc:description/>
  <dc:subject/>
  <cp:keywords/>
  <cp:category/>
</cp:coreProperties>
</file>