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<sst xmlns="http://schemas.openxmlformats.org/spreadsheetml/2006/main" uniqueCount="40">
  <si>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</si>
  <si>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</si>
  <si>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</si>
  <si>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komputerów stacjonarnych (typu 1 i 2) dla Instytutu Fizyki PAN z podziałem  na 2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</si>
  <si>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</si>
  <si>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</si>
  <si>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</si>
  <si>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</si>
  <si>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</si>
  <si>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</si>
  <si>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</si>
  <si>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</si>
  <si>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</si>
  <si>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</si>
  <si>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</si>
  <si>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</si>
  <si>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</si>
  <si>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</si>
  <si>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</si>
  <si>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</si>
  <si>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</si>
  <si>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</si>
  <si>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</si>
  <si>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</si>
  <si>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</si>
  <si>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</si>
  <si>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</si>
  <si>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</si>
  <si>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</si>
  <si>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</si>
  <si>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</si>
  <si>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DZP_ZO_56_2024_JRK-sig.pdf</t>
  </si>
  <si>
    <t>Załącznik nr 1.1 OPZ_komputer stacjonarny typ 1.pdf</t>
  </si>
  <si>
    <t>Załącznik nr 1.2 OPZ_komputer stacjonarny typ 2.pdf</t>
  </si>
  <si>
    <t>Załącznik nr 2 Oferta.doc</t>
  </si>
  <si>
    <t>Załacznik nr 3 Projekt umowy.pdf</t>
  </si>
  <si>
    <t>Załącznik nr 4 Treść obowiązku informacyjnego dla kontrahentów IFPAN.pdf</t>
  </si>
  <si>
    <t>Załącznik nr 5.1 CPU Benchmark.pdf</t>
  </si>
  <si>
    <t>Załącznik nr 5.2 GPU Benchmark.pdf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</si>
  <si>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Zapytaniu ofertowym  - postępowaniu prowadzonym przez Zamawiającego (Instytut Fizyki PAN) w trybie zgodnym z regulaminem wewnętrznym.&lt;/span&gt;&lt;/p&gt;&lt;p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złożenie oferty wg załącznika nr 1.1 lub 1.2 i załącznika nr 2 do załączonego Zapytania ofertowego &lt;/span&gt;&lt;span style="color: rgb(0, 0, 0); font-family: &amp;quot;Helvetica Neue&amp;quot;, sans-serif; font-size: 14.6667px; white-space-collapse: preserve;"&gt;poprzez niniejszą platformę.&lt;/span&gt;&lt;span style="background-color: transparent; color: rgb(0, 0, 0); font-family: &amp;quot;Helvetica Neue&amp;quot;, sans-serif; font-size: 11pt; white-space-collapse: preserve;"&gt; 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preserve;"&gt;Prosimy o szczegółowe zapoznanie się z załączonymi dokumentami.  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przypadkach wskazanych w Zapytaniu ofertowym. 
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</si>
</sst>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eebe3a7abb7a7fbbe8b84e7ad68929.pdf" TargetMode="External"/><Relationship Id="rId_hyperlink_2" Type="http://schemas.openxmlformats.org/officeDocument/2006/relationships/hyperlink" Target="https://platformazakupowa.pl/file/get_new/b116f47cc675309b7a35f43001fd9935.pdf" TargetMode="External"/><Relationship Id="rId_hyperlink_3" Type="http://schemas.openxmlformats.org/officeDocument/2006/relationships/hyperlink" Target="https://platformazakupowa.pl/file/get_new/3e3688646f5be9a2e281331e3ffd502c.pdf" TargetMode="External"/><Relationship Id="rId_hyperlink_4" Type="http://schemas.openxmlformats.org/officeDocument/2006/relationships/hyperlink" Target="https://platformazakupowa.pl/file/get_new/5c3e775dda964f9cd7361d68f78c77f3.doc" TargetMode="External"/><Relationship Id="rId_hyperlink_5" Type="http://schemas.openxmlformats.org/officeDocument/2006/relationships/hyperlink" Target="https://platformazakupowa.pl/file/get_new/95322eab8a4d87b1713d60ce1a8ef466.pdf" TargetMode="External"/><Relationship Id="rId_hyperlink_6" Type="http://schemas.openxmlformats.org/officeDocument/2006/relationships/hyperlink" Target="https://platformazakupowa.pl/file/get_new/ae36e7f22941b713673a8dacefce6457.pdf" TargetMode="External"/><Relationship Id="rId_hyperlink_7" Type="http://schemas.openxmlformats.org/officeDocument/2006/relationships/hyperlink" Target="https://platformazakupowa.pl/file/get_new/e12a4b8915d2dfa1be491f851998ce55.pdf" TargetMode="External"/><Relationship Id="rId_hyperlink_8" Type="http://schemas.openxmlformats.org/officeDocument/2006/relationships/hyperlink" Target="https://platformazakupowa.pl/file/get_new/4b289e0c3c83c1e1a3fe0866593968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1009976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1009976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1009976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1009976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1009976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2024-12-23T04:37:36+01:00</dcterms:created>
  <dcterms:modified xsi:type="dcterms:W3CDTF">2024-12-23T04:37:36+01:00</dcterms:modified>
  <dc:title>Untitled Spreadsheet</dc:title>
  <dc:description/>
  <dc:subject/>
  <cp:keywords/>
  <cp:category/>
</cp:coreProperties>
</file>