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<sst xmlns="http://schemas.openxmlformats.org/spreadsheetml/2006/main" uniqueCount="42">
  <si>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</si>
  <si>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</si>
  <si>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</si>
  <si>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„Wykonanie audytów energetycznych dla budynków byłego Gimnazjum Miejskiego nr 1 oraz Urzędu Miejskiego w Dębicy”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</si>
  <si>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</si>
  <si>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</si>
  <si>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</si>
  <si>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</si>
  <si>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</si>
  <si>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</si>
  <si>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</si>
  <si>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</si>
  <si>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</si>
  <si>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</si>
  <si>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</si>
  <si>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</si>
  <si>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</si>
  <si>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</si>
  <si>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</si>
  <si>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</si>
  <si>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</si>
  <si>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</si>
  <si>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</si>
  <si>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</si>
  <si>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</si>
  <si>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</si>
  <si>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</si>
  <si>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</si>
  <si>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</si>
  <si>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</si>
  <si>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</si>
  <si>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audyt GM1 Ratusz.doc</t>
  </si>
  <si>
    <t>WZÓR Umowy Audyty energetyczne GM1 Ratusz.pdf</t>
  </si>
  <si>
    <t>zał 3a RYS. 1A RZUT_PIWNIC GM1.pdf</t>
  </si>
  <si>
    <t>zał 3b RYS. 2A RZUT_PARTERU GM1.pdf</t>
  </si>
  <si>
    <t>zał 3c RYS. 3A RZUT_PIĘTRA GM1.pdf</t>
  </si>
  <si>
    <t>zał 3d Rzut parteru Ratusz.pdf</t>
  </si>
  <si>
    <t>zał 3e Rzut piętra Ratusz.pdf</t>
  </si>
  <si>
    <t>zał 3f Rzut poddasza Ratusz.pdf</t>
  </si>
  <si>
    <t>Zał nr 3 Dane techniczne budynków.pdf</t>
  </si>
  <si>
    <t>Zapytanie ofertowe audyt GM1 i Ratusz.pdf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</si>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</sst>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3b90d42f6164f8e1cfbaf97d6f3c79.doc" TargetMode="External"/><Relationship Id="rId_hyperlink_2" Type="http://schemas.openxmlformats.org/officeDocument/2006/relationships/hyperlink" Target="https://platformazakupowa.pl/file/get_new/cf0405770be5ff1b9e3419b242112b2e.pdf" TargetMode="External"/><Relationship Id="rId_hyperlink_3" Type="http://schemas.openxmlformats.org/officeDocument/2006/relationships/hyperlink" Target="https://platformazakupowa.pl/file/get_new/e69939046bfad98db27987f20c2a5a24.pdf" TargetMode="External"/><Relationship Id="rId_hyperlink_4" Type="http://schemas.openxmlformats.org/officeDocument/2006/relationships/hyperlink" Target="https://platformazakupowa.pl/file/get_new/54766573aa747ccb2fe9ce6ec063a3ab.pdf" TargetMode="External"/><Relationship Id="rId_hyperlink_5" Type="http://schemas.openxmlformats.org/officeDocument/2006/relationships/hyperlink" Target="https://platformazakupowa.pl/file/get_new/53077f030ef38db981d96cd42f767521.pdf" TargetMode="External"/><Relationship Id="rId_hyperlink_6" Type="http://schemas.openxmlformats.org/officeDocument/2006/relationships/hyperlink" Target="https://platformazakupowa.pl/file/get_new/b9b705bd944d12a6528ca1a1a84513a8.pdf" TargetMode="External"/><Relationship Id="rId_hyperlink_7" Type="http://schemas.openxmlformats.org/officeDocument/2006/relationships/hyperlink" Target="https://platformazakupowa.pl/file/get_new/3f5e88fa8e5d81fd6c138498f7f84f9a.pdf" TargetMode="External"/><Relationship Id="rId_hyperlink_8" Type="http://schemas.openxmlformats.org/officeDocument/2006/relationships/hyperlink" Target="https://platformazakupowa.pl/file/get_new/c294e34c301403a908ea1756d0b76570.pdf" TargetMode="External"/><Relationship Id="rId_hyperlink_9" Type="http://schemas.openxmlformats.org/officeDocument/2006/relationships/hyperlink" Target="https://platformazakupowa.pl/file/get_new/0c8ed98a7d129b432dea0cd871d4e09a.pdf" TargetMode="External"/><Relationship Id="rId_hyperlink_10" Type="http://schemas.openxmlformats.org/officeDocument/2006/relationships/hyperlink" Target="https://platformazakupowa.pl/file/get_new/ba8a1aa1f40a39a1896cdbbed47cd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3276466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1800598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1009882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1009882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1009882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1009882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1009882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1009882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1009882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1009882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1009882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1009882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2026-05-02T21:34:12+02:00</dcterms:created>
  <dcterms:modified xsi:type="dcterms:W3CDTF">2026-05-02T21:34:12+02:00</dcterms:modified>
  <dc:title>Untitled Spreadsheet</dc:title>
  <dc:description/>
  <dc:subject/>
  <cp:keywords/>
  <cp:category/>
</cp:coreProperties>
</file>