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<sst xmlns="http://schemas.openxmlformats.org/spreadsheetml/2006/main" uniqueCount="38">
  <si>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</si>
  <si>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</si>
  <si>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</si>
  <si>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ściernic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</si>
  <si>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</si>
  <si>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</si>
  <si>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</si>
  <si>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</si>
  <si>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</si>
  <si>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</si>
  <si>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</si>
  <si>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</si>
  <si>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</si>
  <si>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</si>
  <si>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</si>
  <si>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</si>
  <si>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</si>
  <si>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</si>
  <si>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</si>
  <si>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</si>
  <si>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</si>
  <si>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</si>
  <si>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Kamień szlifierski biały Ø 200 × 25 mm otwór Ø 32 mm A80 do ostrzenia wierteł ze stali szybkotnącej HSS</t>
  </si>
  <si>
    <t>- przeznaczenie : stale hartowane, ulepszone powyżej 1200 N/mm² (&lt; 38 HRC), Stal do nawęglania, Stale węglowe, do ostrzenia wierteł HSS lub obróbki innych stali wysokostopowych.                    - wydłużona żywotność.                                                                                                                         - wysoka stabilność formy.                                                                                                                   - wysoka wydajność szlifowania : ostrzenie, obróbka krawędzi (fazowanie, zaokrąglanie), usuwanie gratów.                                                                                                                             - zintegrowana tuleja redukcyjna pozwala na zamocowanie na powszechnie stosowanych wrzecionach.                                                                                                                                          - regularne obciąganie narzędzia zapewnia odpowiednią ostrość ziarna i jakość powierzchni.                                  - każdorazowo należy dopasować wspornik do średnicy tarczy (szczelina nie może być większa niż 3 mm).                                                                                                                               - maksymalna dopuszczalna prędkość obwodowa wynosi 35 m/s.                                                  – wymiary : Ø zewnętrzna 200 mm , szerokość 25 mm, Ø otworu 32 mm                                                     - wielkość ziarna : 80                                                                                                                                                 - obr./min, maks. : 3350 min-¹                                                                                                                              - redukcja [mm] : 25/20/16                                                                                                                                    - EAN13 : 4007220037850</t>
  </si>
  <si>
    <t>szt.</t>
  </si>
  <si>
    <t>23%</t>
  </si>
  <si>
    <t>PLN</t>
  </si>
  <si>
    <t>TARCZA-KAMIEŃ SZLIFIFIERSKI sfazowany 250x20x32 BIAŁY 511787 ANDRE</t>
  </si>
  <si>
    <t xml:space="preserve">- przeznaczenie : do precyzyjnego szlifowania i ostrzenia narzędzi m.in. pił , wierteł                                      - wykonane z elektrokorundu szlachetnego                                                                                           - charakterystyka: wysoka twardość i kruchość                                                                                   - obrabiane materiały: stal i metal, stal nierdzewna i kwasoodporna, stal hartowana, materiały stopowe       -  wymiary : Ø zewnętrzna 250 mm , szerokość 25 mm, Ø otworu 32 mm                                                     </t>
  </si>
  <si>
    <t>Kamień szlifierski biały Ø 200 × 25 mm otwór Ø 32 mm A 60</t>
  </si>
  <si>
    <t xml:space="preserve">- przeznaczenie : stale hartowane, ulepszone powyżej 1200 N/mm² (&lt; 38 HRC), Stal do nawęglania, Stale węglowe, do ostrzenia wierteł HSS lub obróbki innych stali wysokostopowych.                    - wydłużona żywotność.                                                                                                                         - wysoka stabilność formy.                                                                                                                   - wysoka wydajność szlifowania : ostrzenie, obróbka krawędzi (fazowanie, zaokrąglanie), usuwanie gratów.                                                                                                                             - zintegrowana tuleja redukcyjna pozwala na zamocowanie na powszechnie stosowanych wrzecionach.                                                                                                                                          - regularne obciąganie narzędzia zapewnia odpowiednią ostrość ziarna i jakość powierzchni.                                  - każdorazowo należy dopasować wspornik do średnicy tarczy (szczelina nie może być większa niż 3 mm).                                                                                                                               - maksymalna dopuszczalna prędkość obwodowa wynosi 35 m/s.                                                  – wymiary : Ø zewnętrzna 200 mm , szerokość 25 mm, Ø otworu 32 mm                                                     - wielkość ziarna : 60                                                                                                                                                 - obr./min, maks. : 3350 min-¹                                                                                                                              - redukcja [mm] : 25/20/16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</si>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</sst>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3276454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1800592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1800595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1800670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2024-11-20T10:19:31+01:00</dcterms:created>
  <dcterms:modified xsi:type="dcterms:W3CDTF">2024-11-20T10:19:31+01:00</dcterms:modified>
  <dc:title>Untitled Spreadsheet</dc:title>
  <dc:description/>
  <dc:subject/>
  <cp:keywords/>
  <cp:category/>
</cp:coreProperties>
</file>