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<sst xmlns="http://schemas.openxmlformats.org/spreadsheetml/2006/main" uniqueCount="33">
  <si>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</si>
  <si>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</si>
  <si>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</si>
  <si>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biurowe DEVELOP ineo 227 wraz z zestawem 5 szt tonerów oryginalnych, dostawą oraz instalacją i konfiguracją w JRG 1 w Krakowie (czarny) - 1 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</si>
  <si>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</si>
  <si>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</si>
  <si>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</si>
  <si>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</si>
  <si>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</si>
  <si>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</si>
  <si>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</si>
  <si>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</si>
  <si>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</si>
  <si>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</si>
  <si>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</si>
  <si>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</si>
  <si>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</si>
  <si>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</si>
  <si>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</si>
  <si>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</si>
  <si>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</si>
  <si>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</si>
  <si>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biurowe DEVELOP ineo 227 wraz z zestawem 5 szt tonerów oryginalnych, dostawą oraz instalacją i konfiguracją w JRG 1 w Krakowie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</si>
  <si>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</si>
  <si>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</si>
  <si>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</si>
  <si>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</si>
  <si>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</si>
  <si>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</si>
  <si>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</si>
  <si>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</si>
  <si>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</si>
  <si>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Zamawiającego.&lt;/span&gt;&lt;/p&gt;&lt;p&gt;&lt;br&gt;&lt;/p&gt;&lt;p&gt;&lt;strong&gt;Przedmiotem postępowania jest urządzenie biurowe DEVELOP ineo 227 (w kolorze czarnym) wraz z zestawem 5 szt tonerów oryginalnych, dostawą oraz instalacją i konfiguracją w JRG 1 w Krakowie (ul. Westerplatte 19. 31-033 Kraków)&lt;/strong&gt;&lt;/p&gt;&lt;br&gt;&lt;p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</si>
</sst>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1009877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3276445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3276446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3276447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1800590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2024-11-05T18:39:56+01:00</dcterms:created>
  <dcterms:modified xsi:type="dcterms:W3CDTF">2024-11-05T18:39:56+01:00</dcterms:modified>
  <dc:title>Untitled Spreadsheet</dc:title>
  <dc:description/>
  <dc:subject/>
  <cp:keywords/>
  <cp:category/>
</cp:coreProperties>
</file>