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<sst xmlns="http://schemas.openxmlformats.org/spreadsheetml/2006/main" uniqueCount="37">
  <si>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</si>
  <si>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</si>
  <si>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</si>
  <si>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 ŁAŃCUCHA REDLERA Mc-324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</si>
  <si>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</si>
  <si>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</si>
  <si>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</si>
  <si>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</si>
  <si>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</si>
  <si>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</si>
  <si>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</si>
  <si>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</si>
  <si>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</si>
  <si>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</si>
  <si>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</si>
  <si>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Termin dostawy</t>
  </si>
  <si>
    <t>Proszę podać</t>
  </si>
  <si>
    <t>Referencje</t>
  </si>
  <si>
    <t>Firmy nie będące na na liście dostawców Cementowni Odra S.A. proszone są o dostarczenie referencji potwierdzających wcześniejsze wykonanie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</si>
  <si>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</si>
  <si>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</si>
  <si>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</si>
  <si>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</si>
  <si>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</si>
  <si>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</si>
  <si>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</si>
  <si>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ŁAŃCUCHA REDLERA Mc-324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</si>
  <si>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</si>
  <si>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</si>
  <si>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</si>
  <si>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</si>
  <si>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</si>
  <si>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</si>
  <si>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</si>
  <si>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ŁAŃCUCH REDLERA Mc-324.pdf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</si>
  <si>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</si>
  <si>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:&lt;/span&gt;&lt;/p&gt;&lt;p dir="ltr" style="line-height:1.38;margin-top:0pt;margin-bottom:0pt;"&gt;ŁAŃCUCHA REDLERA Mc-324&lt;/p&gt;&lt;p class="MsoNormal"&gt;&lt;br&gt;&lt;/p&gt;&lt;p&gt;&lt;br&gt;&lt;/p&gt;&lt;p&gt;&lt;br&gt;&lt;/p&gt;&lt;p&gt;&lt;br&gt;&lt;/p&gt;&lt;p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handlowych proszę o kontakt  pod nr tel. 697 971 382 &lt;/span&gt;&lt;span style="background-color: transparent; color: rgb(0, 0, 0); font-family: &amp;quot;Helvetica Neue&amp;quot;, sans-serif; font-size: 11pt; white-space-collapse: preserve;"&gt;oraz pod adresem mejlowym :  jkardela@odrasa.com.pl&lt;/span&gt;&lt;/p&gt;&lt;p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preserve;"&gt;proszę o kontakt  pod nr tel. 503 197 660  &lt;/span&gt;&lt;span style="background-color: transparent; color: rgb(0, 0, 0); font-family: &amp;quot;Helvetica Neue&amp;quot;, sans-serif; font-size: 11pt; white-space-collapse: preserve;"&gt;oraz pod adresem mejlowym : kleszczynski@odrasa.com.pl&lt;/span&gt;&lt;/p&gt;&lt;p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pre;"&gt;&lt;p&gt;&lt;span style="font-size: 11pt; background-color: transparent; font-variant-numeric: normal; font-variant-east-asian: normal; vertical-align: baseline; text-wrap: wrap;"&gt;&lt;br&gt;&lt;/span&gt;&lt;/p&gt;&lt;/li&gt;&lt;/ul&gt;&lt;br&gt;&lt;p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</si>
</sst>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61ab801802738af9937632e3aa1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3276402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3276404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3276405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3276406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1800567</v>
      </c>
      <c r="C14" s="6" t="s">
        <v>26</v>
      </c>
      <c r="D14" s="6" t="s">
        <v>26</v>
      </c>
      <c r="E14" s="6">
        <v>130.0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1800567</v>
      </c>
      <c r="C19" s="1" t="s">
        <v>26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2026-01-31T14:14:13+01:00</dcterms:created>
  <dcterms:modified xsi:type="dcterms:W3CDTF">2026-01-31T14:14:13+01:00</dcterms:modified>
  <dc:title>Untitled Spreadsheet</dc:title>
  <dc:description/>
  <dc:subject/>
  <cp:keywords/>
  <cp:category/>
</cp:coreProperties>
</file>