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<sst xmlns="http://schemas.openxmlformats.org/spreadsheetml/2006/main" uniqueCount="32">
  <si>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</si>
  <si>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</si>
  <si>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</si>
  <si>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zabudowy meblowej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</si>
  <si>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</si>
  <si>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</si>
  <si>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</si>
  <si>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</si>
  <si>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</si>
  <si>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</si>
  <si>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</si>
  <si>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</si>
  <si>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</si>
  <si>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</si>
  <si>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</si>
  <si>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</si>
  <si>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</si>
  <si>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</si>
  <si>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</si>
  <si>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</si>
  <si>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</si>
  <si>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</si>
  <si>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</si>
  <si>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</si>
  <si>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</si>
  <si>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</si>
  <si>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</si>
  <si>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</si>
  <si>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KZ_ZO_37_2024 Zapytanie ofertowe.pdf</t>
  </si>
  <si>
    <t>KZ_ZO_37_2024 zał. nr 1 OPZ.pdf</t>
  </si>
  <si>
    <t>KZ_ZO_37_2024 zał. do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</si>
  <si>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postępowania:&amp;nbsp;&lt;strong&gt;D&lt;/strong&gt;&lt;span style="line-height: 115%;"&gt;&lt;strong&gt;ostawa i montaż zabudowy meblowej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</si>
</sst>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ec259437c700b471becb40e33e12b.pdf" TargetMode="External"/><Relationship Id="rId_hyperlink_2" Type="http://schemas.openxmlformats.org/officeDocument/2006/relationships/hyperlink" Target="https://platformazakupowa.pl/file/get_new/4a5f913f35ac17806632d46d53631187.pdf" TargetMode="External"/><Relationship Id="rId_hyperlink_3" Type="http://schemas.openxmlformats.org/officeDocument/2006/relationships/hyperlink" Target="https://platformazakupowa.pl/file/get_new/8097d935d23b21f5a7368aee1f381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1800408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1009766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1009766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1009766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2024-11-22T01:41:59+01:00</dcterms:created>
  <dcterms:modified xsi:type="dcterms:W3CDTF">2024-11-22T01:41:59+01:00</dcterms:modified>
  <dc:title>Untitled Spreadsheet</dc:title>
  <dc:description/>
  <dc:subject/>
  <cp:keywords/>
  <cp:category/>
</cp:coreProperties>
</file>