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<sst xmlns="http://schemas.openxmlformats.org/spreadsheetml/2006/main" uniqueCount="34">
  <si>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</si>
  <si>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</si>
  <si>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</si>
  <si>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Montaż reduktora w komorze betonowej monolitycznej 2100/1200 w terenie drogi Gminy Komprachcice, droga gruntowa dojazdowa do terenów rolnych. Sieć wodociągowa tranzytowa Ø 250 PEHD SDR 17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</si>
  <si>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</si>
  <si>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</si>
  <si>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</si>
  <si>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</si>
  <si>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</si>
  <si>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</si>
  <si>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</si>
  <si>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</si>
  <si>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</si>
  <si>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</si>
  <si>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</si>
  <si>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</si>
  <si>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</si>
  <si>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</si>
  <si>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</si>
  <si>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</si>
  <si>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</si>
  <si>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</si>
  <si>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</si>
  <si>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</si>
  <si>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</si>
  <si>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</si>
  <si>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</si>
  <si>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</si>
  <si>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</si>
  <si>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</si>
  <si>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</si>
  <si>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- 2024 - reduktor.docx</t>
  </si>
  <si>
    <t>Modyfikacja ogłoszenia - reduktor.pdf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</si>
  <si>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Verdana, &amp;quot;sans-serif&amp;quot;; font-size: 9pt;"&gt;+48
77 46 48 943&lt;/span&gt;&lt;span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</si>
</sst>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2e9eb2d751b9593f2bde90d3353948.docx" TargetMode="External"/><Relationship Id="rId_hyperlink_2" Type="http://schemas.openxmlformats.org/officeDocument/2006/relationships/hyperlink" Target="https://platformazakupowa.pl/file/get_new/3358a09ef6d9089dc5516fde079996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3275888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3275889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3275890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1800333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1009700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1009700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2026-02-24T20:33:56+01:00</dcterms:created>
  <dcterms:modified xsi:type="dcterms:W3CDTF">2026-02-24T20:33:56+01:00</dcterms:modified>
  <dc:title>Untitled Spreadsheet</dc:title>
  <dc:description/>
  <dc:subject/>
  <cp:keywords/>
  <cp:category/>
</cp:coreProperties>
</file>