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<sst xmlns="http://schemas.openxmlformats.org/spreadsheetml/2006/main" uniqueCount="36">
  <si>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</si>
  <si>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</si>
  <si>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</si>
  <si>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i pomiar czynnika szkodliwego dla zdrowia w środowisku pracy FORMALDEHYD - ZAKŁAD PATOMORFOLOGIA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</si>
  <si>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</si>
  <si>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</si>
  <si>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</si>
  <si>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</si>
  <si>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</si>
  <si>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</si>
  <si>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</si>
  <si>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</si>
  <si>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</si>
  <si>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</si>
  <si>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</si>
  <si>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</si>
  <si>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</si>
  <si>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</si>
  <si>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</si>
  <si>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</si>
  <si>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</si>
  <si>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</si>
  <si>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</t>
  </si>
  <si>
    <t>STANOWISKO PRACY : Lekarz Patomorfolog - Kierownik Zakładu Patomorfologii</t>
  </si>
  <si>
    <t>szt.</t>
  </si>
  <si>
    <t>23%</t>
  </si>
  <si>
    <t>PLN</t>
  </si>
  <si>
    <t>STANOWISKO PRACY : Laborant histopatologiczny - Asystent</t>
  </si>
  <si>
    <t>STANOWISKO PRACY : Diagnosta laboratoryjny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</si>
  <si>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</si>
  <si>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</si>
  <si>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</si>
  <si>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</si>
  <si>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</si>
  <si>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</si>
  <si>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: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pre-wrap;"&gt;&lt;strong&gt;&lt;em&gt;Laboratorium wykonujące badania i pomiary ma obowiązek dołączyć do sprawozdania kartę badań i pomiarów czynników szkodliwych. Dokument ten powinien zawierać również interpretację wyników oraz wyznaczony termin kolejnego badania.&lt;/em&gt;&lt;/strong&gt;&lt;/span&gt;&lt;/p&gt;&lt;br&gt;&lt;p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</si>
</sst>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1800405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2025-01-05T05:54:11+01:00</dcterms:created>
  <dcterms:modified xsi:type="dcterms:W3CDTF">2025-01-05T05:54:11+01:00</dcterms:modified>
  <dc:title>Untitled Spreadsheet</dc:title>
  <dc:description/>
  <dc:subject/>
  <cp:keywords/>
  <cp:category/>
</cp:coreProperties>
</file>