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<sst xmlns="http://schemas.openxmlformats.org/spreadsheetml/2006/main" uniqueCount="30">
  <si>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</si>
  <si>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</si>
  <si>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</si>
  <si>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nieruchomości zlokalizowanej na działce nr 207/2 w miejscowości Rozwarzyn, gmina Nakło nad Notecią, na której położone jest złoże kruszywa naturalnego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</si>
  <si>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</si>
  <si>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</si>
  <si>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</si>
  <si>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</si>
  <si>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</si>
  <si>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</si>
  <si>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</si>
  <si>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</si>
  <si>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</si>
  <si>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</si>
  <si>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</si>
  <si>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</si>
  <si>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sprzedaż nieruchomości zlokalizowanej na działce nr 207/2 w miejscowości Rozwarzyn, gmina Nakło nad Notecią, na której położone jest złoże kruszywa</t>
  </si>
  <si>
    <t>Prosimy o wypełnienie i załączenie formularza oferty (wzór formularz ofertowy)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</si>
  <si>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</si>
  <si>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</si>
  <si>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</si>
  <si>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</si>
  <si>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</si>
  <si>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</si>
  <si>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</si>
  <si>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</si>
  <si>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sprzedaż złoże kruszywa Rozwarzyn III.pdf</t>
  </si>
  <si>
    <t>Formularz ofertowy- sprzedaż złoża kruszywa.docx</t>
  </si>
  <si>
    <t>Informacja RODO.docx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</si>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</sst>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8b8f0916ef3a0c12c807926b749f4.pdf" TargetMode="External"/><Relationship Id="rId_hyperlink_2" Type="http://schemas.openxmlformats.org/officeDocument/2006/relationships/hyperlink" Target="https://platformazakupowa.pl/file/get_new/7e3d2cad4be5a07e4e1143381fd013cb.docx" TargetMode="External"/><Relationship Id="rId_hyperlink_3" Type="http://schemas.openxmlformats.org/officeDocument/2006/relationships/hyperlink" Target="https://platformazakupowa.pl/file/get_new/0a4a2b11440b761eaab71b8819d701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1009652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1009652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1009652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2024-12-04T09:39:35+01:00</dcterms:created>
  <dcterms:modified xsi:type="dcterms:W3CDTF">2024-12-04T09:39:35+01:00</dcterms:modified>
  <dc:title>Untitled Spreadsheet</dc:title>
  <dc:description/>
  <dc:subject/>
  <cp:keywords/>
  <cp:category/>
</cp:coreProperties>
</file>