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<sst xmlns="http://schemas.openxmlformats.org/spreadsheetml/2006/main" uniqueCount="36">
  <si>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</si>
  <si>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</si>
  <si>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</si>
  <si>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do rekuperatora MISTRAL PRO 950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</si>
  <si>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</si>
  <si>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</si>
  <si>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</si>
  <si>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</si>
  <si>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</si>
  <si>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</si>
  <si>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</si>
  <si>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</si>
  <si>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</si>
  <si>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</si>
  <si>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Koszt dostawy nie może stanowić osobnej pozycji na fakturze.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</si>
  <si>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</si>
  <si>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</si>
  <si>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</si>
  <si>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</si>
  <si>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</si>
  <si>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</si>
  <si>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</si>
  <si>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HARMONIJKOWY G4 - MISTRAL PRO 950</t>
  </si>
  <si>
    <t>Filtr harmonijkowy G4 to oryginalny filtr z włókniny filtracyjnej o zwiększonej powierzchni filtracji i klasie ISO Coarse 90% (G4). Wymiary: 320 x 765 x 19 mm.</t>
  </si>
  <si>
    <t>szt.</t>
  </si>
  <si>
    <t>23%</t>
  </si>
  <si>
    <t>PLN</t>
  </si>
  <si>
    <t>FILTR HARMONIJKOWY F7 - MISTRAL PRO 950</t>
  </si>
  <si>
    <t>Filtr harmonijkowy F7 to oryginalny, wysokiej jakości filtr dokładny o zwiększonej powierzchni filtracji i klasie ePM 55% (F7). Wymiary: 320 x 765 x 19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</si>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</sst>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1800263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2024-11-24T06:57:04+01:00</dcterms:created>
  <dcterms:modified xsi:type="dcterms:W3CDTF">2024-11-24T06:57:04+01:00</dcterms:modified>
  <dc:title>Untitled Spreadsheet</dc:title>
  <dc:description/>
  <dc:subject/>
  <cp:keywords/>
  <cp:category/>
</cp:coreProperties>
</file>