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<sst xmlns="http://schemas.openxmlformats.org/spreadsheetml/2006/main" uniqueCount="33">
  <si>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</si>
  <si>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</si>
  <si>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</si>
  <si>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programu funkcjonalno-użytkowego oraz wstępnej koncepcji funkcjonalno-przestrzennej dla inwestycji z zakresu kształcenia pod nazwą „Budowa Pawilonu Dydaktycznego P-7”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</si>
  <si>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</si>
  <si>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</si>
  <si>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</si>
  <si>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</si>
  <si>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</si>
  <si>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</si>
  <si>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</si>
  <si>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</si>
  <si>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</si>
  <si>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</si>
  <si>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</si>
  <si>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</si>
  <si>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</si>
  <si>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</si>
  <si>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PFU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</si>
  <si>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</si>
  <si>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</si>
  <si>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</si>
  <si>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</si>
  <si>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</si>
  <si>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</si>
  <si>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</si>
  <si>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</si>
  <si>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</si>
  <si>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KZ_ZO_35_2024 Zapytanie ofertowe.pdf</t>
  </si>
  <si>
    <t>KZ_ZO_35_2024 zał. nr 1 OPZ.pdf</t>
  </si>
  <si>
    <t>KZ_ZO_35_2024 zał. nr 2 wzór umowy.pdf</t>
  </si>
  <si>
    <t>KZ_ZO_35_2024 zał. nr 3 Wykaz osób i usług.docx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</si>
  <si>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face="Roboto"&gt;&lt;span style="font-size: 14.6667px;"&gt;&lt;strong&gt;Opracowanie programu funkcjonalno-użytkowego oraz wstępnej koncepcji funkcjonalno-przestrzennej dla inwestycji z zakresu kształcenia pod nazwą „Budowa Pawilonu Dydaktycznego P-7” Akademii Wychowania Fizycznego im. Polskich Olimpijczyków we Wrocławiu&lt;/strong&gt;&lt;/span&gt;&lt;/font&gt;&lt;/p&gt;&lt;p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784 404 554.&lt;br&gt;&lt;/p&gt;&lt;p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</si>
</sst>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f7b551fa628ca7960975e0b8f38562.pdf" TargetMode="External"/><Relationship Id="rId_hyperlink_2" Type="http://schemas.openxmlformats.org/officeDocument/2006/relationships/hyperlink" Target="https://platformazakupowa.pl/file/get_new/bff1a2ea8d93665e2e8ec5b3619ff90d.pdf" TargetMode="External"/><Relationship Id="rId_hyperlink_3" Type="http://schemas.openxmlformats.org/officeDocument/2006/relationships/hyperlink" Target="https://platformazakupowa.pl/file/get_new/92dc6d599b29fce4a273abf57bc7773a.pdf" TargetMode="External"/><Relationship Id="rId_hyperlink_4" Type="http://schemas.openxmlformats.org/officeDocument/2006/relationships/hyperlink" Target="https://platformazakupowa.pl/file/get_new/a6969f32c0c32afd039b357c52a8dd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3275633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1800245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1009626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1009626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1009626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1009626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2024-11-22T03:08:55+01:00</dcterms:created>
  <dcterms:modified xsi:type="dcterms:W3CDTF">2024-11-22T03:08:55+01:00</dcterms:modified>
  <dc:title>Untitled Spreadsheet</dc:title>
  <dc:description/>
  <dc:subject/>
  <cp:keywords/>
  <cp:category/>
</cp:coreProperties>
</file>