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<sst xmlns="http://schemas.openxmlformats.org/spreadsheetml/2006/main" uniqueCount="36">
  <si>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</si>
  <si>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</si>
  <si>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</si>
  <si>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monitorów poleasingowych Monitor Dell U2415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</si>
  <si>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</si>
  <si>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</si>
  <si>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</si>
  <si>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</si>
  <si>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</si>
  <si>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</si>
  <si>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</si>
  <si>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</si>
  <si>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</si>
  <si>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</si>
  <si>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</si>
  <si>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Model monitora i czas gwarancji</t>
  </si>
  <si>
    <t>Proszę wpisać.</t>
  </si>
  <si>
    <t>NAZWA TOWARU / USŁUGI</t>
  </si>
  <si>
    <t>OPIS</t>
  </si>
  <si>
    <t>ILOŚĆ</t>
  </si>
  <si>
    <t>JM</t>
  </si>
  <si>
    <t>Cena/JM</t>
  </si>
  <si>
    <t>VAT</t>
  </si>
  <si>
    <t>WALUTA</t>
  </si>
  <si>
    <t>Monitor poleasingowy Dell/HP</t>
  </si>
  <si>
    <t xml:space="preserve">Monitor DELL U2415 23.8" 1920x1080px IPS lub analogiczny o wyższej rozdzielczości, bezramkowy, ze złączami: HDMI i DisplayPort, gwarancja min 6 mc, "A" klasa czyli monitor w idealnym stanie, bez wad matrycy, nowa klasa energetyczna min. "D",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</si>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</sst>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1009601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3275534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3275535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3275536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3275537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1800175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2024-11-01T08:17:34+01:00</dcterms:created>
  <dcterms:modified xsi:type="dcterms:W3CDTF">2024-11-01T08:17:34+01:00</dcterms:modified>
  <dc:title>Untitled Spreadsheet</dc:title>
  <dc:description/>
  <dc:subject/>
  <cp:keywords/>
  <cp:category/>
</cp:coreProperties>
</file>