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<sst xmlns="http://schemas.openxmlformats.org/spreadsheetml/2006/main" uniqueCount="30">
  <si>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</si>
  <si>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</si>
  <si>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</si>
  <si>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Opracowanie dokumentacji technicznej w ramach zadania pn.: „Modernizacja pomieszczeń w budynku Urzędu przy ul. Ks. P. Skargi 6 w Nakle nad Notecią z przeznaczaniem na punkty konsultacyjne dla osób uzależnionych i członków ich rodzin”.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</si>
  <si>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</si>
  <si>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</si>
  <si>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</si>
  <si>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</si>
  <si>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</si>
  <si>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</si>
  <si>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</si>
  <si>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</si>
  <si>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</si>
  <si>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</si>
  <si>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</si>
  <si>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</si>
  <si>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technicznej</t>
  </si>
  <si>
    <t>zgodnie z zakresem opisanym w załącznikach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</si>
  <si>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</si>
  <si>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</si>
  <si>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</si>
  <si>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</si>
  <si>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</si>
  <si>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</si>
  <si>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</si>
  <si>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</si>
  <si>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 - modernizacja pomieszczeń piwnic ul. Ks. Skargi 6.pdf</t>
  </si>
  <si>
    <t>2. Załącznik nr 2 - Formularz oferty.docx</t>
  </si>
  <si>
    <t>3. Załącznik nr 3 - Wzór umowy.docx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</si>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</sst>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aac4f7ed86720e163a686eeb6fb68d0.pdf" TargetMode="External"/><Relationship Id="rId_hyperlink_2" Type="http://schemas.openxmlformats.org/officeDocument/2006/relationships/hyperlink" Target="https://platformazakupowa.pl/file/get_new/44eeb0975b644dded9a147527a653d75.docx" TargetMode="External"/><Relationship Id="rId_hyperlink_3" Type="http://schemas.openxmlformats.org/officeDocument/2006/relationships/hyperlink" Target="https://platformazakupowa.pl/file/get_new/117f56d4307c89ff3a2a8ca40e1da0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1009579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1800156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1009579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1009579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1009579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2024-11-21T22:40:22+01:00</dcterms:created>
  <dcterms:modified xsi:type="dcterms:W3CDTF">2024-11-21T22:40:22+01:00</dcterms:modified>
  <dc:title>Untitled Spreadsheet</dc:title>
  <dc:description/>
  <dc:subject/>
  <cp:keywords/>
  <cp:category/>
</cp:coreProperties>
</file>