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<sst xmlns="http://schemas.openxmlformats.org/spreadsheetml/2006/main" uniqueCount="36">
  <si>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</si>
  <si>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</si>
  <si>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</si>
  <si>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środków i preparatów do dezynfekcji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</si>
  <si>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</si>
  <si>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</si>
  <si>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</si>
  <si>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</si>
  <si>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</si>
  <si>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</si>
  <si>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</si>
  <si>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</si>
  <si>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od dnia zawarcia umowy do 28.02.2025 r.
dostawa towaru do     dni roboczych (max. do 3 dni roboczych). 
Proszę potwierdzić wpisując "Akceptuję".</t>
  </si>
  <si>
    <t>Załączniki</t>
  </si>
  <si>
    <t>Proszę dołączyć wszystkie wymagane załączniki określone w pkt 5 zapytania ofertowego, to jest:
1. Wypełniony i podpisany Formularz ofertowy – stanowiący Załącznik Nr 2 do zapytania ofertowego oraz Załącznik Nr 1 –Formularz asortymentowo-cenowy wraz z opisem przedmiotu zamówienia;
2. W przypadku, gdy umocowanie osoby podpisującej ofertę nie wynika z właściwego rejestru, należy dołączyć pełnomocnictwo do reprezentowania Wykonawcy w postępowaniu o udzielenie zamówienia albo reprezentowania w tym postępowaniu i zawarcia umowy, podpisane przez osoby do tego umocowane zgodnie z odpisem z właściwego rejestru lub z centralnej ewidencji i informacji o działalności gospodarczej; 
3. Dokumenty:
3.1	Dla wszystkich pakietów: 
1) katalogi, foldery (ze zdjęciami, rysunkami), do każdej pozycji, w języku polskim na podstawie których Zamawiający będzie mógł bezspornie zidentyfikować oferowany asortyment oraz zapoznać się z jego parametrami technicznymi, użytkowymi, bądź inny dokument potwierdzający wymogi Zamawiającego wystawiony przez wytwórcę, autoryzowanego przedstawiciela (dotyczy wszystkich pakietów). Zamawiający prosi o zaznaczenie w złożonych materiałach firmowych, którego pakietu i pozycji dotyczy dana pozycja; 
3.2 Dla wyrobów medycznych: 
1) certyfikat CE wystawiony przez Jednostkę Notyfikującą, 
2) karty charakterystyki oferowanego wyrobu 
3) ulotki dotyczące oferowanego wyrobu w języku polskim;
3.3 Dla produktów biobójczych: 
1) certyfikat CE wystawiony przez Jednostkę Notyfikującą, 
2) pozwolenie na obrót produktu biobójczego, zgodnie z ustawą z dnia 09 września 2015 r. o produktach biobójczych (Dz. U. z 2021 r. poz. 24 ze zm.),
3) karty charakterystyki oferowanego produktu,
4) ulotki dotyczące oferowanego produktu w języku polskim;</t>
  </si>
  <si>
    <t>NAZWA TOWARU / USŁUGI</t>
  </si>
  <si>
    <t>OPIS</t>
  </si>
  <si>
    <t>ILOŚĆ</t>
  </si>
  <si>
    <t>JM</t>
  </si>
  <si>
    <t>Cena/JM</t>
  </si>
  <si>
    <t>VAT</t>
  </si>
  <si>
    <t>WALUTA</t>
  </si>
  <si>
    <t>według załacznika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</si>
  <si>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</si>
  <si>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</si>
  <si>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</si>
  <si>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</si>
  <si>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</si>
  <si>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</si>
  <si>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</si>
  <si>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</si>
  <si>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 Formularz ofertowy.docx</t>
  </si>
  <si>
    <t>Załącznik Nr 3 Projekt umowy.doc</t>
  </si>
  <si>
    <t>Zapytanie ofertowe.pdf</t>
  </si>
  <si>
    <t>Załącznik Nr 1 Formularz asortymentowo-cenowy wraz z opz.xlsx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</si>
  <si>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75 753 7242.&amp;nbsp;&amp;nbsp;&lt;/span&gt;&lt;/p&gt;&lt;p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</si>
</sst>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5b4ae4e3be1c0d9e6e4a310fbc9d63b.docx" TargetMode="External"/><Relationship Id="rId_hyperlink_2" Type="http://schemas.openxmlformats.org/officeDocument/2006/relationships/hyperlink" Target="https://platformazakupowa.pl/file/get_new/e094f708ee8e4fa468bb0e9a2bdee961.doc" TargetMode="External"/><Relationship Id="rId_hyperlink_3" Type="http://schemas.openxmlformats.org/officeDocument/2006/relationships/hyperlink" Target="https://platformazakupowa.pl/file/get_new/28241bd1e99edc018f5c3c15040b14ca.pdf" TargetMode="External"/><Relationship Id="rId_hyperlink_4" Type="http://schemas.openxmlformats.org/officeDocument/2006/relationships/hyperlink" Target="https://platformazakupowa.pl/file/get_new/1d3e033c71b2794f01a511c40c6fd9b3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1009551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3275359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3275360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3275361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1800054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1009551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1009551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1009551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1009551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2024-11-22T15:00:48+01:00</dcterms:created>
  <dcterms:modified xsi:type="dcterms:W3CDTF">2024-11-22T15:00:48+01:00</dcterms:modified>
  <dc:title>Untitled Spreadsheet</dc:title>
  <dc:description/>
  <dc:subject/>
  <cp:keywords/>
  <cp:category/>
</cp:coreProperties>
</file>