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<sst xmlns="http://schemas.openxmlformats.org/spreadsheetml/2006/main" uniqueCount="36">
  <si>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</si>
  <si>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</si>
  <si>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</si>
  <si>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Okresowa obsługa wojskowych bocznic kolejowych nr 835 w Darłowie,  nr 885 w Rosnowie oraz nr 831 w Kołobrzegu w 2025 r., znajdujących się w administracji 17. WOG Koszalin  z podziałem na 3 zadania.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</si>
  <si>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</si>
  <si>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</si>
  <si>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</si>
  <si>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</si>
  <si>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</si>
  <si>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</si>
  <si>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</si>
  <si>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</si>
  <si>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</si>
  <si>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</si>
  <si>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</si>
  <si>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</si>
  <si>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</si>
  <si>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</si>
  <si>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</si>
  <si>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</si>
  <si>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</si>
  <si>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</si>
  <si>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</si>
  <si>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</si>
  <si>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</si>
  <si>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</si>
  <si>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</si>
  <si>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</si>
  <si>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</si>
  <si>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</si>
  <si>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</si>
  <si>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33_Zaproszenie do złożenia ofert-obsługa wojskowych bocznic kolejowych.pdf</t>
  </si>
  <si>
    <t>Załacznik nr 2 do Zaproszenia_STWiOU.docx</t>
  </si>
  <si>
    <t>33_Załaczniki do STWiOU.zip</t>
  </si>
  <si>
    <t>33_Załączniki do Zaproszenia.zip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</si>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</sst>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c66cb511ec1203cf4e3093eaa459d2.pdf" TargetMode="External"/><Relationship Id="rId_hyperlink_2" Type="http://schemas.openxmlformats.org/officeDocument/2006/relationships/hyperlink" Target="https://platformazakupowa.pl/file/get_new/b449c948e295f258aa5acd3477667d93.docx" TargetMode="External"/><Relationship Id="rId_hyperlink_3" Type="http://schemas.openxmlformats.org/officeDocument/2006/relationships/hyperlink" Target="https://platformazakupowa.pl/file/get_new/b8125ba7731ecbc81a3c6b7addb7df04.zip" TargetMode="External"/><Relationship Id="rId_hyperlink_4" Type="http://schemas.openxmlformats.org/officeDocument/2006/relationships/hyperlink" Target="https://platformazakupowa.pl/file/get_new/a082f8b72856dea7375d362cb25424f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3275275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3275276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3275277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1800032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1009526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1009526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1009526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1009526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2026-03-24T16:04:24+01:00</dcterms:created>
  <dcterms:modified xsi:type="dcterms:W3CDTF">2026-03-24T16:04:24+01:00</dcterms:modified>
  <dc:title>Untitled Spreadsheet</dc:title>
  <dc:description/>
  <dc:subject/>
  <cp:keywords/>
  <cp:category/>
</cp:coreProperties>
</file>