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<sst xmlns="http://schemas.openxmlformats.org/spreadsheetml/2006/main" uniqueCount="28">
  <si>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</si>
  <si>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</si>
  <si>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</si>
  <si>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okresowych, miesięcznych obchodów wojskowych bocznic kolejowych (wbk)  z bieżącymi pracami konserwacyjnymi oraz dwukrotny oprysk odchwaszczający na bocznicach nr: 606 – Duninów, 609 – Pstrąże, 712 Żagań - Karliki, 713- Potok i 718 - Żagań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</si>
  <si>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</si>
  <si>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</si>
  <si>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</si>
  <si>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</si>
  <si>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</si>
  <si>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</si>
  <si>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</si>
  <si>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</si>
  <si>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</si>
  <si>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</si>
  <si>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</si>
  <si>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</si>
  <si>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okresowych, miesięcznych obchodów wojskowych bocznic kolejowych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</si>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</sst>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d789b951be8b4298e97b55be1f1314.pdf" TargetMode="External"/><Relationship Id="rId_hyperlink_2" Type="http://schemas.openxmlformats.org/officeDocument/2006/relationships/hyperlink" Target="https://platformazakupowa.pl/file/get_new/2c408b9724ad34b9fa7bccad507c13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1799821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1009388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1009388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2024-11-24T06:05:14+01:00</dcterms:created>
  <dcterms:modified xsi:type="dcterms:W3CDTF">2024-11-24T06:05:14+01:00</dcterms:modified>
  <dc:title>Untitled Spreadsheet</dc:title>
  <dc:description/>
  <dc:subject/>
  <cp:keywords/>
  <cp:category/>
</cp:coreProperties>
</file>