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<sst xmlns="http://schemas.openxmlformats.org/spreadsheetml/2006/main" uniqueCount="32">
  <si>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</si>
  <si>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</si>
  <si>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</si>
  <si>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Okresowa kontrola stanu technicznego instalacji gazowej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</si>
  <si>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</si>
  <si>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</si>
  <si>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</si>
  <si>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</si>
  <si>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</si>
  <si>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</si>
  <si>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</si>
  <si>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 xml:space="preserve">Termin realizacji </t>
  </si>
  <si>
    <t>do dnia 20.11.2024r.,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</si>
  <si>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</si>
  <si>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</si>
  <si>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</si>
  <si>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</si>
  <si>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</si>
  <si>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</si>
  <si>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</si>
  <si>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Okresowa kontrola stanu technicznego instalacji gazowej</t>
  </si>
  <si>
    <t xml:space="preserve">Zakres prac: kotłownia oraz kuchnia Szpitalna. 
podstawa prawna: Art. 62. - [Okresowe kontrole stanu technicznego obiektu budowlanego, instalacji i przewodów] - Prawo budowlane.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</si>
  <si>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</si>
  <si>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</si>
  <si>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</si>
  <si>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</si>
  <si>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</si>
  <si>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</si>
  <si>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</si>
  <si>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</si>
  <si>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</si>
  <si>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&lt;/span&gt;&lt;strong&gt;Szpitala Powiatowego w Złotowie&amp;nbsp;&lt;/strong&gt;&lt;span style="color: rgb(51, 51, 51);"&gt; informujemy o postępowaniu wszystkich solidnych wykonawców do składania  ofert na &lt;strong&gt;"Okresowa kontrola stanu technicznego&amp;nbsp; instalacji gazowej&lt;/strong&gt;&lt;/span&gt;&lt;strong&gt;"&lt;br&gt;&lt;/strong&gt;&lt;/p&gt;&lt;p&gt;&lt;u style="color: rgb(51, 51, 51);"&gt;Zastrzegamy, że postępowanie może zakończyć się brakiem wyboru oferty w  przypadku przekroczenia szacowanych środków.&lt;/u&gt;&lt;/p&gt;&lt;p&gt;&lt;strong&gt;Zakres prac:&lt;/strong&gt;&lt;strong&gt;&lt;/strong&gt;&lt;/p&gt;&lt;p&gt;- przegląd instalacji gazowej: kotłownia, kuchnia&lt;strong&gt;&lt;br&gt;&lt;/strong&gt;&lt;/p&gt;&lt;p&gt;&lt;strong&gt;Termin składania ofert i realizacji:&lt;/strong&gt;&lt;/p&gt;&lt;p&gt;- Oferty złożone po terminie nie będą rozpatrywane.&lt;/p&gt;&lt;p&gt;- termin realizacji do dnia 20.11.2024&lt;br&gt;&lt;/p&gt;&lt;p&gt;- utylizacja odpadów po stronie Wykonawcy&lt;/p&gt;&lt;p&gt;- miejsce wykonywania usługi: Złotów, ul Szpitalna 26, &lt;br&gt;&lt;/p&gt;&lt;p&gt;- Po wykonaniu przeglądu należy stworzyć protokół &lt;br&gt;&lt;/p&gt;&lt;p&gt;- podstawa prawna: &lt;span style="font-family:&amp;quot;Times New Roman&amp;quot;,serif;
mso-fareast-font-family:&amp;quot;Times New Roman&amp;quot;;mso-font-kerning:18.0pt;mso-fareast-language:
PL;mso-bidi-font-weight:bold"&gt;Art. 62. - [Okresowe kontrole stanu technicznego
obiektu budowlanego, instalacji i przewodów] - Prawo budowlane. &lt;/span&gt;&lt;/p&gt;
&lt;p&gt;&lt;strong&gt;Opis wymagań stawianych wykonawcy:&lt;/strong&gt;&lt;/p&gt;&lt;p&gt;- O udzielenie zamówienia mogą ubiegać się Wykonawcy, którzy:&lt;/p&gt;&lt;p&gt;&amp;nbsp;a) posiadają prawo do wykonania określonej działalności lub czynności w zakresie przedmiotu zamówienia&amp;nbsp;&lt;/p&gt;&lt;p&gt;&amp;nbsp;b) znajdują się w sytuacji ekonomicznej i finansowej zapewniającej wykonanie przedmiotu zamówienia&amp;nbsp;&lt;/p&gt;&lt;p&gt;&amp;nbsp;c) dysponują odpowiednim potencjałem technicznym oraz osobami zdolnymi do wykonania przedmiotu zamówienia&lt;/p&gt;&lt;p&gt;&amp;nbsp;d) Zamawiający dopuszcza realizację prac w godzinach od 8.00 do 15.00 od poniedziałku do piątku &lt;br&gt;&lt;/p&gt;&lt;p&gt;&lt;strong&gt;Płatność za przedmiot zamówienia:&lt;/strong&gt;&lt;/p&gt;&lt;p&gt;- Jednorazowo po wykonaniu prac oraz po dostarczeniu protokołów oraz prawidłowo wystawionej faktury VAT do siedziby Zamawiającego, &lt;br&gt;&lt;/p&gt;&lt;p&gt;- Termin płatności do 21 dni, przelew .&lt;/p&gt;&lt;p&gt;- Zamawiający nie dopuszcza przedpłat.&lt;/p&gt;&lt;p&gt;&lt;strong&gt;Kryterium oceny ofert:&lt;/strong&gt;&lt;/p&gt;&lt;p&gt;Kryterium wyboru oferty będzie cena ofertowa (100%)&lt;/p&gt;&lt;p&gt;&lt;strong&gt;Informacje dotyczące wyboru najkorzystniejszej oferty:&lt;/strong&gt;&lt;/p&gt;&lt;p&gt;O wyborze najkorzystniejszej oferty Zamawiający zawiadomi Oferenta e-mailem lub telefonicznie.&lt;/p&gt;&lt;p&gt;&lt;strong&gt;W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67 263 22 33 wew. 420 w godz. 8.00-14.00, osoba kontaktowa Jakub Sztekel&lt;br&gt;&lt;/span&gt;&lt;/p&gt;&lt;p&gt;&lt;span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</si>
</sst>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1009387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3274827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3274829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1799818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2026-02-05T20:40:57+01:00</dcterms:created>
  <dcterms:modified xsi:type="dcterms:W3CDTF">2026-02-05T20:40:57+01:00</dcterms:modified>
  <dc:title>Untitled Spreadsheet</dc:title>
  <dc:description/>
  <dc:subject/>
  <cp:keywords/>
  <cp:category/>
</cp:coreProperties>
</file>