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<sst xmlns="http://schemas.openxmlformats.org/spreadsheetml/2006/main" uniqueCount="36">
  <si>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</si>
  <si>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</si>
  <si>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</si>
  <si>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Przeprowadzenie specjalistycznych szkoleń: Wybrane problemy zielonej transformacji z elementami zastosowania wiedzy w dydaktyce akademickiej  w ramach projektu „Kierunki drogi dla gospodarki”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</si>
  <si>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</si>
  <si>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</si>
  <si>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</si>
  <si>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</si>
  <si>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</si>
  <si>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</si>
  <si>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</si>
  <si>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</si>
  <si>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</si>
  <si>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</si>
  <si>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</si>
  <si>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</si>
  <si>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</si>
  <si>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</si>
  <si>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</si>
  <si>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</si>
  <si>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</si>
  <si>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</si>
  <si>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</si>
  <si>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</si>
  <si>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</si>
  <si>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</si>
  <si>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</si>
  <si>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</si>
  <si>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</si>
  <si>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</si>
  <si>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</si>
  <si>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ofertowy ZO.docx</t>
  </si>
  <si>
    <t>Zał. nr 7 ost Umowa- projekt ZO.docx</t>
  </si>
  <si>
    <t>Zał. ost nr 2, 3, 4, 5 i 6 ZO (2).docx</t>
  </si>
  <si>
    <t>Zapytanie ofertowe ZO-- 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</si>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</sst>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7b0c9cceaf83180330ff926305b03f.docx" TargetMode="External"/><Relationship Id="rId_hyperlink_2" Type="http://schemas.openxmlformats.org/officeDocument/2006/relationships/hyperlink" Target="https://platformazakupowa.pl/file/get_new/f1f7f877ee47b646f109fddce89fad1f.docx" TargetMode="External"/><Relationship Id="rId_hyperlink_3" Type="http://schemas.openxmlformats.org/officeDocument/2006/relationships/hyperlink" Target="https://platformazakupowa.pl/file/get_new/f4a332f56b80d6153ec2541f5a012e69.docx" TargetMode="External"/><Relationship Id="rId_hyperlink_4" Type="http://schemas.openxmlformats.org/officeDocument/2006/relationships/hyperlink" Target="https://platformazakupowa.pl/file/get_new/9a5fc33931e644ef0638465ddc8f76e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1009351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3274723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3274724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3274725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1799716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1009351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1009351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1009351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1009351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2026-03-31T00:24:48+02:00</dcterms:created>
  <dcterms:modified xsi:type="dcterms:W3CDTF">2026-03-31T00:24:48+02:00</dcterms:modified>
  <dc:title>Untitled Spreadsheet</dc:title>
  <dc:description/>
  <dc:subject/>
  <cp:keywords/>
  <cp:category/>
</cp:coreProperties>
</file>