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<sst xmlns="http://schemas.openxmlformats.org/spreadsheetml/2006/main" uniqueCount="31">
  <si>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</si>
  <si>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</si>
  <si>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</si>
  <si>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projektowej dla zadania „rozbudowa drogi leśnej nr 101".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</si>
  <si>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</si>
  <si>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</si>
  <si>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</si>
  <si>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</si>
  <si>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</si>
  <si>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</si>
  <si>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</si>
  <si>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</si>
  <si>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</si>
  <si>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</si>
  <si>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</si>
  <si>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</si>
  <si>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</si>
  <si>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Przedmiotem zapytania jest wykonanie dokumentacji projektowej, wraz z uzyskaniem niezbędnych do rozpoczęcia prac budowlanych decyzji; zaświadczeń i pozwoleń, zgodnie z założeniami przedprojektowymi oraz wzorem umowy stanowiącymi załącznik do niniejszego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</si>
  <si>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</si>
  <si>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</si>
  <si>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</si>
  <si>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</si>
  <si>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</si>
  <si>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</si>
  <si>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</si>
  <si>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</si>
  <si>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dokumentację wzór.doc</t>
  </si>
  <si>
    <t>załączniki do założeń 10.2024.pdf</t>
  </si>
  <si>
    <t>założenia pażdziernik 2024.pdf</t>
  </si>
  <si>
    <t>zapytanie o cenę dokumentacja projektowa.docx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</si>
  <si>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502736208&lt;/span&gt;&lt;/p&gt;&lt;p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</si>
</sst>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c3cdafd1eab281be43f248a42cb9e4.doc" TargetMode="External"/><Relationship Id="rId_hyperlink_2" Type="http://schemas.openxmlformats.org/officeDocument/2006/relationships/hyperlink" Target="https://platformazakupowa.pl/file/get_new/5861bfc52a270d2a82c3d719b503d671.pdf" TargetMode="External"/><Relationship Id="rId_hyperlink_3" Type="http://schemas.openxmlformats.org/officeDocument/2006/relationships/hyperlink" Target="https://platformazakupowa.pl/file/get_new/fb48354171e62539ee6b5b09628a5345.pdf" TargetMode="External"/><Relationship Id="rId_hyperlink_4" Type="http://schemas.openxmlformats.org/officeDocument/2006/relationships/hyperlink" Target="https://platformazakupowa.pl/file/get_new/00424e4c90149a4478a0039a8aa5f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1799702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1009332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1009332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1009332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1009332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2024-11-24T09:55:38+01:00</dcterms:created>
  <dcterms:modified xsi:type="dcterms:W3CDTF">2024-11-24T09:55:38+01:00</dcterms:modified>
  <dc:title>Untitled Spreadsheet</dc:title>
  <dc:description/>
  <dc:subject/>
  <cp:keywords/>
  <cp:category/>
</cp:coreProperties>
</file>