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<sst xmlns="http://schemas.openxmlformats.org/spreadsheetml/2006/main" uniqueCount="39">
  <si>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</si>
  <si>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</si>
  <si>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</si>
  <si>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Opracowanie dokumentacji systemu bezpieczeństwa informacji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</si>
  <si>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</si>
  <si>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</si>
  <si>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</si>
  <si>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</si>
  <si>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</si>
  <si>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</si>
  <si>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</si>
  <si>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</si>
  <si>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</si>
  <si>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</si>
  <si>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</si>
  <si>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Certyfikat </t>
  </si>
  <si>
    <t xml:space="preserve">Aktualny Certyfikat wykonawcy świadczący o wdrożonym Systemie Zarządzania Bezpieczeństwem Informacji w
organizacji ISO/IEC 27001:2023 lub równoważny Międzynarodowy ISO/IEC 27001:2022 </t>
  </si>
  <si>
    <t>Link do weryfikacji Certyfikatu</t>
  </si>
  <si>
    <t>Link strony www do weryfikacji certyfikatu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</si>
  <si>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</si>
  <si>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</si>
  <si>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</si>
  <si>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</si>
  <si>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</si>
  <si>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</si>
  <si>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</si>
  <si>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SZBI</t>
  </si>
  <si>
    <t>Opracowanie dokumentacji systemu bezpieczeństwa informacji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</si>
  <si>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</si>
  <si>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</si>
  <si>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</si>
  <si>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</si>
  <si>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</si>
  <si>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</si>
  <si>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</si>
  <si>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</si>
  <si>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OPZ Opracowanie dokumentacji systemu bezpieczeństwa informacji.pdf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</si>
  <si>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</si>
  <si>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style="font-family: Calibri, sans-serif; font-size: 10pt;"&gt;86 215 67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</si>
</sst>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c75021959875a99d54ddcc9ffe0429.pdf" TargetMode="External"/><Relationship Id="rId_hyperlink_2" Type="http://schemas.openxmlformats.org/officeDocument/2006/relationships/hyperlink" Target="https://platformazakupowa.pl/file/get_new/98c40fd5c76b9fcbe729f0eae23f9e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3274571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3274572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3274573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3274706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3274757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1799665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1799665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1799665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2026-03-13T13:46:45+01:00</dcterms:created>
  <dcterms:modified xsi:type="dcterms:W3CDTF">2026-03-13T13:46:45+01:00</dcterms:modified>
  <dc:title>Untitled Spreadsheet</dc:title>
  <dc:description/>
  <dc:subject/>
  <cp:keywords/>
  <cp:category/>
</cp:coreProperties>
</file>